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mputerScience\RL\520021910014+黄正翔+assignment5\code\"/>
    </mc:Choice>
  </mc:AlternateContent>
  <xr:revisionPtr revIDLastSave="0" documentId="13_ncr:1_{D7E91B25-8717-4D38-9A2B-0ACF7AB9BA5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DPG" sheetId="1" r:id="rId1"/>
    <sheet name="A3C-16" sheetId="2" r:id="rId2"/>
    <sheet name="A2C" sheetId="3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<sst xmlns="http://schemas.openxmlformats.org/spreadsheetml/2006/main" count="20" uniqueCount="15">
  <si>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loss</t>
    <phoneticPr fontId="1" type="noConversion"/>
  </si>
  <si>
    <t>reward</t>
    <phoneticPr fontId="1" type="noConversion"/>
  </si>
  <si>
    <t>episode</t>
    <phoneticPr fontId="1" type="noConversion"/>
  </si>
  <si>
    <t>steps</t>
    <phoneticPr fontId="1" type="noConversion"/>
  </si>
  <si>
    <t>Loss</t>
    <phoneticPr fontId="1" type="noConversion"/>
  </si>
  <si>
    <t>Reward</t>
    <phoneticPr fontId="1" type="noConversion"/>
  </si>
  <si>
    <t>A3C</t>
  </si>
  <si>
    <t>lr</t>
  </si>
  <si>
    <t>workers</t>
  </si>
  <si>
    <t>episode</t>
  </si>
  <si>
    <t>avg_rewards</t>
  </si>
  <si>
    <t>DDPG</t>
  </si>
  <si>
    <t>buffer</t>
  </si>
  <si>
    <t>batch_size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</si>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</sst>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Curve for DDPG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DDPG!$B$1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DDPG!$B$2:$B$1000</c:f>
              <c:numCache>
                <c:formatCode>General</c:formatCode>
                <c:ptCount val="999"/>
                <c:pt idx="0">
                  <c:v>40.75</c:v>
                </c:pt>
                <c:pt idx="1">
                  <c:v>35.89</c:v>
                </c:pt>
                <c:pt idx="2">
                  <c:v>38.5</c:v>
                </c:pt>
                <c:pt idx="3">
                  <c:v>66.53</c:v>
                </c:pt>
                <c:pt idx="4">
                  <c:v>96.39</c:v>
                </c:pt>
                <c:pt idx="5">
                  <c:v>124.94</c:v>
                </c:pt>
                <c:pt idx="6">
                  <c:v>120.73</c:v>
                </c:pt>
                <c:pt idx="7">
                  <c:v>55.15</c:v>
                </c:pt>
                <c:pt idx="8">
                  <c:v>235.14</c:v>
                </c:pt>
                <c:pt idx="9">
                  <c:v>437.26</c:v>
                </c:pt>
                <c:pt idx="10">
                  <c:v>606.49</c:v>
                </c:pt>
                <c:pt idx="11">
                  <c:v>911.8</c:v>
                </c:pt>
                <c:pt idx="12">
                  <c:v>1247.1500000000001</c:v>
                </c:pt>
                <c:pt idx="13">
                  <c:v>1628.61</c:v>
                </c:pt>
                <c:pt idx="14">
                  <c:v>1286.51</c:v>
                </c:pt>
                <c:pt idx="15">
                  <c:v>796.39</c:v>
                </c:pt>
                <c:pt idx="16">
                  <c:v>458.07</c:v>
                </c:pt>
                <c:pt idx="17">
                  <c:v>277.07</c:v>
                </c:pt>
                <c:pt idx="18">
                  <c:v>170.18</c:v>
                </c:pt>
                <c:pt idx="19">
                  <c:v>104.9</c:v>
                </c:pt>
                <c:pt idx="20">
                  <c:v>85.95</c:v>
                </c:pt>
                <c:pt idx="21">
                  <c:v>58.49</c:v>
                </c:pt>
                <c:pt idx="22">
                  <c:v>38.75</c:v>
                </c:pt>
                <c:pt idx="23">
                  <c:v>30.43</c:v>
                </c:pt>
                <c:pt idx="24">
                  <c:v>31.2</c:v>
                </c:pt>
                <c:pt idx="25">
                  <c:v>33.96</c:v>
                </c:pt>
                <c:pt idx="26">
                  <c:v>35.08</c:v>
                </c:pt>
                <c:pt idx="27">
                  <c:v>29.26</c:v>
                </c:pt>
                <c:pt idx="28">
                  <c:v>24.89</c:v>
                </c:pt>
                <c:pt idx="29">
                  <c:v>20.47</c:v>
                </c:pt>
                <c:pt idx="30">
                  <c:v>19.21</c:v>
                </c:pt>
                <c:pt idx="31">
                  <c:v>15.84</c:v>
                </c:pt>
                <c:pt idx="32">
                  <c:v>17.579999999999998</c:v>
                </c:pt>
                <c:pt idx="33">
                  <c:v>18.920000000000002</c:v>
                </c:pt>
                <c:pt idx="34">
                  <c:v>17.54</c:v>
                </c:pt>
                <c:pt idx="35">
                  <c:v>15.34</c:v>
                </c:pt>
                <c:pt idx="36">
                  <c:v>12.75</c:v>
                </c:pt>
                <c:pt idx="37">
                  <c:v>12.16</c:v>
                </c:pt>
                <c:pt idx="38">
                  <c:v>12.78</c:v>
                </c:pt>
                <c:pt idx="39">
                  <c:v>15.39</c:v>
                </c:pt>
                <c:pt idx="40">
                  <c:v>15.5</c:v>
                </c:pt>
                <c:pt idx="41">
                  <c:v>17</c:v>
                </c:pt>
                <c:pt idx="42">
                  <c:v>15.38</c:v>
                </c:pt>
                <c:pt idx="43">
                  <c:v>17.43</c:v>
                </c:pt>
                <c:pt idx="44">
                  <c:v>18.440000000000001</c:v>
                </c:pt>
                <c:pt idx="45">
                  <c:v>18.18</c:v>
                </c:pt>
                <c:pt idx="46">
                  <c:v>19.8</c:v>
                </c:pt>
                <c:pt idx="47">
                  <c:v>17.059999999999999</c:v>
                </c:pt>
                <c:pt idx="48">
                  <c:v>16.149999999999999</c:v>
                </c:pt>
                <c:pt idx="49">
                  <c:v>14.33</c:v>
                </c:pt>
                <c:pt idx="50">
                  <c:v>15.43</c:v>
                </c:pt>
                <c:pt idx="51">
                  <c:v>15.81</c:v>
                </c:pt>
                <c:pt idx="52">
                  <c:v>18.010000000000002</c:v>
                </c:pt>
                <c:pt idx="53">
                  <c:v>19.829999999999998</c:v>
                </c:pt>
                <c:pt idx="54">
                  <c:v>20.14</c:v>
                </c:pt>
                <c:pt idx="55">
                  <c:v>27.66</c:v>
                </c:pt>
                <c:pt idx="56">
                  <c:v>28.12</c:v>
                </c:pt>
                <c:pt idx="57">
                  <c:v>22.23</c:v>
                </c:pt>
                <c:pt idx="58">
                  <c:v>19.600000000000001</c:v>
                </c:pt>
                <c:pt idx="59">
                  <c:v>15.6</c:v>
                </c:pt>
                <c:pt idx="60">
                  <c:v>16.14</c:v>
                </c:pt>
                <c:pt idx="61">
                  <c:v>20.41</c:v>
                </c:pt>
                <c:pt idx="62">
                  <c:v>21.4</c:v>
                </c:pt>
                <c:pt idx="63">
                  <c:v>22.62</c:v>
                </c:pt>
                <c:pt idx="64">
                  <c:v>25.88</c:v>
                </c:pt>
                <c:pt idx="65">
                  <c:v>32.99</c:v>
                </c:pt>
                <c:pt idx="66">
                  <c:v>32.729999999999997</c:v>
                </c:pt>
                <c:pt idx="67">
                  <c:v>35.24</c:v>
                </c:pt>
                <c:pt idx="68">
                  <c:v>37.71</c:v>
                </c:pt>
                <c:pt idx="69">
                  <c:v>44.86</c:v>
                </c:pt>
                <c:pt idx="70">
                  <c:v>52.65</c:v>
                </c:pt>
                <c:pt idx="71">
                  <c:v>49.67</c:v>
                </c:pt>
                <c:pt idx="72">
                  <c:v>40.47</c:v>
                </c:pt>
                <c:pt idx="73">
                  <c:v>37.880000000000003</c:v>
                </c:pt>
                <c:pt idx="74">
                  <c:v>36.07</c:v>
                </c:pt>
                <c:pt idx="75">
                  <c:v>37</c:v>
                </c:pt>
                <c:pt idx="76">
                  <c:v>46.43</c:v>
                </c:pt>
                <c:pt idx="77">
                  <c:v>42.12</c:v>
                </c:pt>
                <c:pt idx="78">
                  <c:v>45.15</c:v>
                </c:pt>
                <c:pt idx="79">
                  <c:v>75.87</c:v>
                </c:pt>
                <c:pt idx="80">
                  <c:v>111.09</c:v>
                </c:pt>
                <c:pt idx="81">
                  <c:v>133.19</c:v>
                </c:pt>
                <c:pt idx="82">
                  <c:v>139.16999999999999</c:v>
                </c:pt>
                <c:pt idx="83">
                  <c:v>99.88</c:v>
                </c:pt>
                <c:pt idx="84">
                  <c:v>77.78</c:v>
                </c:pt>
                <c:pt idx="85">
                  <c:v>86.21</c:v>
                </c:pt>
                <c:pt idx="86">
                  <c:v>59.39</c:v>
                </c:pt>
                <c:pt idx="87">
                  <c:v>42.88</c:v>
                </c:pt>
                <c:pt idx="88">
                  <c:v>36.479999999999997</c:v>
                </c:pt>
                <c:pt idx="89">
                  <c:v>29.42</c:v>
                </c:pt>
                <c:pt idx="90">
                  <c:v>28.96</c:v>
                </c:pt>
                <c:pt idx="91">
                  <c:v>44.73</c:v>
                </c:pt>
                <c:pt idx="92">
                  <c:v>59.61</c:v>
                </c:pt>
                <c:pt idx="93">
                  <c:v>44.1</c:v>
                </c:pt>
                <c:pt idx="94">
                  <c:v>36.44</c:v>
                </c:pt>
                <c:pt idx="95">
                  <c:v>35.700000000000003</c:v>
                </c:pt>
                <c:pt idx="96">
                  <c:v>27.45</c:v>
                </c:pt>
                <c:pt idx="97">
                  <c:v>26.13</c:v>
                </c:pt>
                <c:pt idx="98">
                  <c:v>33.549999999999997</c:v>
                </c:pt>
                <c:pt idx="99">
                  <c:v>33.69</c:v>
                </c:pt>
                <c:pt idx="100">
                  <c:v>32.340000000000003</c:v>
                </c:pt>
                <c:pt idx="101">
                  <c:v>46.58</c:v>
                </c:pt>
                <c:pt idx="102">
                  <c:v>50.85</c:v>
                </c:pt>
                <c:pt idx="103">
                  <c:v>53.92</c:v>
                </c:pt>
                <c:pt idx="104">
                  <c:v>75.86</c:v>
                </c:pt>
                <c:pt idx="105">
                  <c:v>93.57</c:v>
                </c:pt>
                <c:pt idx="106">
                  <c:v>100.79</c:v>
                </c:pt>
                <c:pt idx="107">
                  <c:v>107.89</c:v>
                </c:pt>
                <c:pt idx="108">
                  <c:v>93.12</c:v>
                </c:pt>
                <c:pt idx="109">
                  <c:v>93.66</c:v>
                </c:pt>
                <c:pt idx="110">
                  <c:v>101.04</c:v>
                </c:pt>
                <c:pt idx="111">
                  <c:v>81.62</c:v>
                </c:pt>
                <c:pt idx="112">
                  <c:v>78.989999999999995</c:v>
                </c:pt>
                <c:pt idx="113">
                  <c:v>74.260000000000005</c:v>
                </c:pt>
                <c:pt idx="114">
                  <c:v>78.010000000000005</c:v>
                </c:pt>
                <c:pt idx="115">
                  <c:v>74.819999999999993</c:v>
                </c:pt>
                <c:pt idx="116">
                  <c:v>74.95</c:v>
                </c:pt>
                <c:pt idx="117">
                  <c:v>59.17</c:v>
                </c:pt>
                <c:pt idx="118">
                  <c:v>92.01</c:v>
                </c:pt>
                <c:pt idx="119">
                  <c:v>116.6</c:v>
                </c:pt>
                <c:pt idx="120">
                  <c:v>110.12</c:v>
                </c:pt>
                <c:pt idx="121">
                  <c:v>156.69999999999999</c:v>
                </c:pt>
                <c:pt idx="122">
                  <c:v>191.29</c:v>
                </c:pt>
                <c:pt idx="123">
                  <c:v>198.41</c:v>
                </c:pt>
                <c:pt idx="124">
                  <c:v>171.26</c:v>
                </c:pt>
                <c:pt idx="125">
                  <c:v>125.69</c:v>
                </c:pt>
                <c:pt idx="126">
                  <c:v>92.42</c:v>
                </c:pt>
                <c:pt idx="127">
                  <c:v>81.34</c:v>
                </c:pt>
                <c:pt idx="128">
                  <c:v>81.260000000000005</c:v>
                </c:pt>
                <c:pt idx="129">
                  <c:v>106</c:v>
                </c:pt>
                <c:pt idx="130">
                  <c:v>98.22</c:v>
                </c:pt>
                <c:pt idx="131">
                  <c:v>96.66</c:v>
                </c:pt>
                <c:pt idx="132">
                  <c:v>81.260000000000005</c:v>
                </c:pt>
                <c:pt idx="133">
                  <c:v>79.25</c:v>
                </c:pt>
                <c:pt idx="134">
                  <c:v>74.16</c:v>
                </c:pt>
                <c:pt idx="135">
                  <c:v>82.72</c:v>
                </c:pt>
                <c:pt idx="136">
                  <c:v>63.34</c:v>
                </c:pt>
                <c:pt idx="137">
                  <c:v>68.87</c:v>
                </c:pt>
                <c:pt idx="138">
                  <c:v>58.67</c:v>
                </c:pt>
                <c:pt idx="139">
                  <c:v>49.04</c:v>
                </c:pt>
                <c:pt idx="140">
                  <c:v>51.95</c:v>
                </c:pt>
                <c:pt idx="141">
                  <c:v>72.77</c:v>
                </c:pt>
                <c:pt idx="142">
                  <c:v>63.07</c:v>
                </c:pt>
                <c:pt idx="143">
                  <c:v>51.18</c:v>
                </c:pt>
                <c:pt idx="144">
                  <c:v>54.46</c:v>
                </c:pt>
                <c:pt idx="145">
                  <c:v>39.53</c:v>
                </c:pt>
                <c:pt idx="146">
                  <c:v>31.21</c:v>
                </c:pt>
                <c:pt idx="147">
                  <c:v>27.01</c:v>
                </c:pt>
                <c:pt idx="148">
                  <c:v>23.56</c:v>
                </c:pt>
                <c:pt idx="149">
                  <c:v>22.61</c:v>
                </c:pt>
                <c:pt idx="150">
                  <c:v>21.24</c:v>
                </c:pt>
                <c:pt idx="151">
                  <c:v>11.96</c:v>
                </c:pt>
                <c:pt idx="152">
                  <c:v>9.42</c:v>
                </c:pt>
                <c:pt idx="153">
                  <c:v>8.18</c:v>
                </c:pt>
                <c:pt idx="154">
                  <c:v>8.7200000000000006</c:v>
                </c:pt>
                <c:pt idx="155">
                  <c:v>13.9</c:v>
                </c:pt>
                <c:pt idx="156">
                  <c:v>23.19</c:v>
                </c:pt>
                <c:pt idx="157">
                  <c:v>23.7</c:v>
                </c:pt>
                <c:pt idx="158">
                  <c:v>30.79</c:v>
                </c:pt>
                <c:pt idx="159">
                  <c:v>31.76</c:v>
                </c:pt>
                <c:pt idx="160">
                  <c:v>39.57</c:v>
                </c:pt>
                <c:pt idx="161">
                  <c:v>30.4</c:v>
                </c:pt>
                <c:pt idx="162">
                  <c:v>30.74</c:v>
                </c:pt>
                <c:pt idx="163">
                  <c:v>38.56</c:v>
                </c:pt>
                <c:pt idx="164">
                  <c:v>42.55</c:v>
                </c:pt>
                <c:pt idx="165">
                  <c:v>28.06</c:v>
                </c:pt>
                <c:pt idx="166">
                  <c:v>44.6</c:v>
                </c:pt>
                <c:pt idx="167">
                  <c:v>69.62</c:v>
                </c:pt>
                <c:pt idx="168">
                  <c:v>40.840000000000003</c:v>
                </c:pt>
                <c:pt idx="169">
                  <c:v>47.97</c:v>
                </c:pt>
                <c:pt idx="170">
                  <c:v>66.73</c:v>
                </c:pt>
                <c:pt idx="171">
                  <c:v>91.34</c:v>
                </c:pt>
                <c:pt idx="172">
                  <c:v>71.739999999999995</c:v>
                </c:pt>
                <c:pt idx="173">
                  <c:v>63.86</c:v>
                </c:pt>
                <c:pt idx="174">
                  <c:v>53.11</c:v>
                </c:pt>
                <c:pt idx="175">
                  <c:v>35.78</c:v>
                </c:pt>
                <c:pt idx="176">
                  <c:v>29.91</c:v>
                </c:pt>
                <c:pt idx="177">
                  <c:v>52.45</c:v>
                </c:pt>
                <c:pt idx="178">
                  <c:v>79.5</c:v>
                </c:pt>
                <c:pt idx="179">
                  <c:v>127.05</c:v>
                </c:pt>
                <c:pt idx="180">
                  <c:v>143.85</c:v>
                </c:pt>
                <c:pt idx="181">
                  <c:v>101.09</c:v>
                </c:pt>
                <c:pt idx="182">
                  <c:v>95.88</c:v>
                </c:pt>
                <c:pt idx="183">
                  <c:v>55.96</c:v>
                </c:pt>
                <c:pt idx="184">
                  <c:v>24.7</c:v>
                </c:pt>
                <c:pt idx="185">
                  <c:v>34.380000000000003</c:v>
                </c:pt>
                <c:pt idx="186">
                  <c:v>66.27</c:v>
                </c:pt>
                <c:pt idx="187">
                  <c:v>95.58</c:v>
                </c:pt>
                <c:pt idx="188">
                  <c:v>95.83</c:v>
                </c:pt>
                <c:pt idx="189">
                  <c:v>152.26</c:v>
                </c:pt>
                <c:pt idx="190">
                  <c:v>280.77</c:v>
                </c:pt>
                <c:pt idx="191">
                  <c:v>642.54</c:v>
                </c:pt>
                <c:pt idx="192">
                  <c:v>1304.56</c:v>
                </c:pt>
                <c:pt idx="193">
                  <c:v>1384.25</c:v>
                </c:pt>
                <c:pt idx="194">
                  <c:v>610.27</c:v>
                </c:pt>
                <c:pt idx="195">
                  <c:v>875.01</c:v>
                </c:pt>
                <c:pt idx="196">
                  <c:v>863.44</c:v>
                </c:pt>
                <c:pt idx="197">
                  <c:v>482.31</c:v>
                </c:pt>
                <c:pt idx="198">
                  <c:v>329.2</c:v>
                </c:pt>
                <c:pt idx="199">
                  <c:v>504.76</c:v>
                </c:pt>
                <c:pt idx="200">
                  <c:v>476.86</c:v>
                </c:pt>
                <c:pt idx="201">
                  <c:v>629.28</c:v>
                </c:pt>
                <c:pt idx="202">
                  <c:v>778.67</c:v>
                </c:pt>
                <c:pt idx="203">
                  <c:v>954.55</c:v>
                </c:pt>
                <c:pt idx="204">
                  <c:v>1715.01</c:v>
                </c:pt>
                <c:pt idx="205">
                  <c:v>2976.09</c:v>
                </c:pt>
                <c:pt idx="206">
                  <c:v>5928.95</c:v>
                </c:pt>
                <c:pt idx="207">
                  <c:v>452619.45</c:v>
                </c:pt>
                <c:pt idx="208">
                  <c:v>149350.88</c:v>
                </c:pt>
                <c:pt idx="209">
                  <c:v>42415.63</c:v>
                </c:pt>
                <c:pt idx="210">
                  <c:v>13886.66</c:v>
                </c:pt>
                <c:pt idx="211">
                  <c:v>4034.94</c:v>
                </c:pt>
                <c:pt idx="212">
                  <c:v>1316.96</c:v>
                </c:pt>
                <c:pt idx="213">
                  <c:v>889.63</c:v>
                </c:pt>
                <c:pt idx="214">
                  <c:v>625.02</c:v>
                </c:pt>
                <c:pt idx="215">
                  <c:v>446.16</c:v>
                </c:pt>
                <c:pt idx="216">
                  <c:v>490.49</c:v>
                </c:pt>
                <c:pt idx="217">
                  <c:v>544.55999999999995</c:v>
                </c:pt>
                <c:pt idx="218">
                  <c:v>692.26</c:v>
                </c:pt>
                <c:pt idx="219">
                  <c:v>886.66</c:v>
                </c:pt>
                <c:pt idx="220">
                  <c:v>955.73</c:v>
                </c:pt>
                <c:pt idx="221">
                  <c:v>772.69</c:v>
                </c:pt>
                <c:pt idx="222">
                  <c:v>665.06</c:v>
                </c:pt>
                <c:pt idx="223">
                  <c:v>501.06</c:v>
                </c:pt>
                <c:pt idx="224">
                  <c:v>383.63</c:v>
                </c:pt>
                <c:pt idx="225">
                  <c:v>310.89</c:v>
                </c:pt>
                <c:pt idx="226">
                  <c:v>299.68</c:v>
                </c:pt>
                <c:pt idx="227">
                  <c:v>293.38</c:v>
                </c:pt>
                <c:pt idx="228">
                  <c:v>274.27</c:v>
                </c:pt>
                <c:pt idx="229">
                  <c:v>216.01</c:v>
                </c:pt>
                <c:pt idx="230">
                  <c:v>185.77</c:v>
                </c:pt>
                <c:pt idx="231">
                  <c:v>188</c:v>
                </c:pt>
                <c:pt idx="232">
                  <c:v>238.03</c:v>
                </c:pt>
                <c:pt idx="233">
                  <c:v>385.13</c:v>
                </c:pt>
                <c:pt idx="234">
                  <c:v>398.97</c:v>
                </c:pt>
                <c:pt idx="235">
                  <c:v>364.22</c:v>
                </c:pt>
                <c:pt idx="236">
                  <c:v>443.88</c:v>
                </c:pt>
                <c:pt idx="237">
                  <c:v>729.31</c:v>
                </c:pt>
                <c:pt idx="238">
                  <c:v>953.12</c:v>
                </c:pt>
                <c:pt idx="239">
                  <c:v>1157.3699999999999</c:v>
                </c:pt>
                <c:pt idx="240">
                  <c:v>1488.79</c:v>
                </c:pt>
                <c:pt idx="241">
                  <c:v>1609.08</c:v>
                </c:pt>
                <c:pt idx="242">
                  <c:v>1895.56</c:v>
                </c:pt>
                <c:pt idx="243">
                  <c:v>2045.64</c:v>
                </c:pt>
                <c:pt idx="244">
                  <c:v>29418.81</c:v>
                </c:pt>
                <c:pt idx="245">
                  <c:v>14674.35</c:v>
                </c:pt>
                <c:pt idx="246">
                  <c:v>7977.72</c:v>
                </c:pt>
                <c:pt idx="247">
                  <c:v>4315.22</c:v>
                </c:pt>
                <c:pt idx="248">
                  <c:v>2682.05</c:v>
                </c:pt>
                <c:pt idx="249">
                  <c:v>1792.46</c:v>
                </c:pt>
                <c:pt idx="250">
                  <c:v>1095.1300000000001</c:v>
                </c:pt>
                <c:pt idx="251">
                  <c:v>884.22</c:v>
                </c:pt>
                <c:pt idx="252">
                  <c:v>801.16</c:v>
                </c:pt>
                <c:pt idx="253">
                  <c:v>662.03</c:v>
                </c:pt>
                <c:pt idx="254">
                  <c:v>554.17999999999995</c:v>
                </c:pt>
                <c:pt idx="255">
                  <c:v>420.05</c:v>
                </c:pt>
                <c:pt idx="256">
                  <c:v>441.33</c:v>
                </c:pt>
                <c:pt idx="257">
                  <c:v>1001.62</c:v>
                </c:pt>
                <c:pt idx="258">
                  <c:v>1607.01</c:v>
                </c:pt>
                <c:pt idx="259">
                  <c:v>1145.51</c:v>
                </c:pt>
                <c:pt idx="260">
                  <c:v>1230.78</c:v>
                </c:pt>
                <c:pt idx="261">
                  <c:v>1285.8800000000001</c:v>
                </c:pt>
                <c:pt idx="262">
                  <c:v>1215.3599999999999</c:v>
                </c:pt>
                <c:pt idx="263">
                  <c:v>1107.56</c:v>
                </c:pt>
                <c:pt idx="264">
                  <c:v>1461.91</c:v>
                </c:pt>
                <c:pt idx="265">
                  <c:v>2085.09</c:v>
                </c:pt>
                <c:pt idx="266">
                  <c:v>2478.1</c:v>
                </c:pt>
                <c:pt idx="267">
                  <c:v>2113.37</c:v>
                </c:pt>
                <c:pt idx="268">
                  <c:v>1367.27</c:v>
                </c:pt>
                <c:pt idx="269">
                  <c:v>1216.52</c:v>
                </c:pt>
                <c:pt idx="270">
                  <c:v>957.07</c:v>
                </c:pt>
                <c:pt idx="271">
                  <c:v>951.68</c:v>
                </c:pt>
                <c:pt idx="272">
                  <c:v>787.92</c:v>
                </c:pt>
                <c:pt idx="273">
                  <c:v>586.89</c:v>
                </c:pt>
                <c:pt idx="274">
                  <c:v>522.23</c:v>
                </c:pt>
                <c:pt idx="275">
                  <c:v>409.27</c:v>
                </c:pt>
                <c:pt idx="276">
                  <c:v>350.25</c:v>
                </c:pt>
                <c:pt idx="277">
                  <c:v>308.8</c:v>
                </c:pt>
                <c:pt idx="278">
                  <c:v>304.3</c:v>
                </c:pt>
                <c:pt idx="279">
                  <c:v>306.87</c:v>
                </c:pt>
                <c:pt idx="280">
                  <c:v>280.95999999999998</c:v>
                </c:pt>
                <c:pt idx="281">
                  <c:v>256.10000000000002</c:v>
                </c:pt>
                <c:pt idx="282">
                  <c:v>246.16</c:v>
                </c:pt>
                <c:pt idx="283">
                  <c:v>241.29</c:v>
                </c:pt>
                <c:pt idx="284">
                  <c:v>208.11</c:v>
                </c:pt>
                <c:pt idx="285">
                  <c:v>183.78</c:v>
                </c:pt>
                <c:pt idx="286">
                  <c:v>171.09</c:v>
                </c:pt>
                <c:pt idx="287">
                  <c:v>131.82</c:v>
                </c:pt>
                <c:pt idx="288">
                  <c:v>141.71</c:v>
                </c:pt>
                <c:pt idx="289">
                  <c:v>136.97</c:v>
                </c:pt>
                <c:pt idx="290">
                  <c:v>133.5</c:v>
                </c:pt>
                <c:pt idx="291">
                  <c:v>147.01</c:v>
                </c:pt>
                <c:pt idx="292">
                  <c:v>118.6</c:v>
                </c:pt>
                <c:pt idx="293">
                  <c:v>85.66</c:v>
                </c:pt>
                <c:pt idx="294">
                  <c:v>80.56</c:v>
                </c:pt>
                <c:pt idx="295">
                  <c:v>82.02</c:v>
                </c:pt>
                <c:pt idx="296">
                  <c:v>79.53</c:v>
                </c:pt>
                <c:pt idx="297">
                  <c:v>81.63</c:v>
                </c:pt>
                <c:pt idx="298">
                  <c:v>78.95</c:v>
                </c:pt>
                <c:pt idx="299">
                  <c:v>64.42</c:v>
                </c:pt>
                <c:pt idx="300">
                  <c:v>63.69</c:v>
                </c:pt>
                <c:pt idx="301">
                  <c:v>53.86</c:v>
                </c:pt>
                <c:pt idx="302">
                  <c:v>48.2</c:v>
                </c:pt>
                <c:pt idx="303">
                  <c:v>46.83</c:v>
                </c:pt>
                <c:pt idx="304">
                  <c:v>52.2</c:v>
                </c:pt>
                <c:pt idx="305">
                  <c:v>59.82</c:v>
                </c:pt>
                <c:pt idx="306">
                  <c:v>64.37</c:v>
                </c:pt>
                <c:pt idx="307">
                  <c:v>64.06</c:v>
                </c:pt>
                <c:pt idx="308">
                  <c:v>63.25</c:v>
                </c:pt>
                <c:pt idx="309">
                  <c:v>50.31</c:v>
                </c:pt>
                <c:pt idx="310">
                  <c:v>43.52</c:v>
                </c:pt>
                <c:pt idx="311">
                  <c:v>32.880000000000003</c:v>
                </c:pt>
                <c:pt idx="312">
                  <c:v>27.98</c:v>
                </c:pt>
                <c:pt idx="313">
                  <c:v>26.28</c:v>
                </c:pt>
                <c:pt idx="314">
                  <c:v>28.16</c:v>
                </c:pt>
                <c:pt idx="315">
                  <c:v>31.64</c:v>
                </c:pt>
                <c:pt idx="316">
                  <c:v>30.93</c:v>
                </c:pt>
                <c:pt idx="317">
                  <c:v>30.91</c:v>
                </c:pt>
                <c:pt idx="318">
                  <c:v>28.91</c:v>
                </c:pt>
                <c:pt idx="319">
                  <c:v>23.03</c:v>
                </c:pt>
                <c:pt idx="320">
                  <c:v>17.52</c:v>
                </c:pt>
                <c:pt idx="321">
                  <c:v>18.04</c:v>
                </c:pt>
                <c:pt idx="322">
                  <c:v>20.28</c:v>
                </c:pt>
                <c:pt idx="323">
                  <c:v>20.11</c:v>
                </c:pt>
                <c:pt idx="324">
                  <c:v>22.94</c:v>
                </c:pt>
                <c:pt idx="325">
                  <c:v>22.52</c:v>
                </c:pt>
                <c:pt idx="326">
                  <c:v>24.39</c:v>
                </c:pt>
                <c:pt idx="327">
                  <c:v>52.07</c:v>
                </c:pt>
                <c:pt idx="328">
                  <c:v>253.52</c:v>
                </c:pt>
                <c:pt idx="329">
                  <c:v>100.18</c:v>
                </c:pt>
                <c:pt idx="330">
                  <c:v>107.08</c:v>
                </c:pt>
                <c:pt idx="331">
                  <c:v>105.6</c:v>
                </c:pt>
                <c:pt idx="332">
                  <c:v>120.05</c:v>
                </c:pt>
                <c:pt idx="333">
                  <c:v>105.18</c:v>
                </c:pt>
                <c:pt idx="334">
                  <c:v>109.6</c:v>
                </c:pt>
                <c:pt idx="335">
                  <c:v>90.79</c:v>
                </c:pt>
                <c:pt idx="336">
                  <c:v>60.51</c:v>
                </c:pt>
                <c:pt idx="337">
                  <c:v>49.52</c:v>
                </c:pt>
                <c:pt idx="338">
                  <c:v>41.39</c:v>
                </c:pt>
                <c:pt idx="339">
                  <c:v>38.32</c:v>
                </c:pt>
                <c:pt idx="340">
                  <c:v>38.159999999999997</c:v>
                </c:pt>
                <c:pt idx="341">
                  <c:v>42.83</c:v>
                </c:pt>
                <c:pt idx="342">
                  <c:v>38.07</c:v>
                </c:pt>
                <c:pt idx="343">
                  <c:v>35.29</c:v>
                </c:pt>
                <c:pt idx="344">
                  <c:v>34.770000000000003</c:v>
                </c:pt>
                <c:pt idx="345">
                  <c:v>30.95</c:v>
                </c:pt>
                <c:pt idx="346">
                  <c:v>32.049999999999997</c:v>
                </c:pt>
                <c:pt idx="347">
                  <c:v>30.08</c:v>
                </c:pt>
                <c:pt idx="348">
                  <c:v>36.21</c:v>
                </c:pt>
                <c:pt idx="349">
                  <c:v>27.88</c:v>
                </c:pt>
                <c:pt idx="350">
                  <c:v>20.39</c:v>
                </c:pt>
                <c:pt idx="351">
                  <c:v>19.100000000000001</c:v>
                </c:pt>
                <c:pt idx="352">
                  <c:v>18.45</c:v>
                </c:pt>
                <c:pt idx="353">
                  <c:v>18.850000000000001</c:v>
                </c:pt>
                <c:pt idx="354">
                  <c:v>19.22</c:v>
                </c:pt>
                <c:pt idx="355">
                  <c:v>18.510000000000002</c:v>
                </c:pt>
                <c:pt idx="356">
                  <c:v>18.95</c:v>
                </c:pt>
                <c:pt idx="357">
                  <c:v>16.329999999999998</c:v>
                </c:pt>
                <c:pt idx="358">
                  <c:v>17.53</c:v>
                </c:pt>
                <c:pt idx="359">
                  <c:v>21.33</c:v>
                </c:pt>
                <c:pt idx="360">
                  <c:v>27.53</c:v>
                </c:pt>
                <c:pt idx="361">
                  <c:v>36.93</c:v>
                </c:pt>
                <c:pt idx="362">
                  <c:v>56.94</c:v>
                </c:pt>
                <c:pt idx="363">
                  <c:v>62.89</c:v>
                </c:pt>
                <c:pt idx="364">
                  <c:v>92.43</c:v>
                </c:pt>
                <c:pt idx="365">
                  <c:v>139.30000000000001</c:v>
                </c:pt>
                <c:pt idx="366">
                  <c:v>221.98</c:v>
                </c:pt>
                <c:pt idx="367">
                  <c:v>347.46</c:v>
                </c:pt>
                <c:pt idx="368">
                  <c:v>349.89</c:v>
                </c:pt>
                <c:pt idx="369">
                  <c:v>220.95</c:v>
                </c:pt>
                <c:pt idx="370">
                  <c:v>140.66</c:v>
                </c:pt>
                <c:pt idx="371">
                  <c:v>96.91</c:v>
                </c:pt>
                <c:pt idx="372">
                  <c:v>49.97</c:v>
                </c:pt>
                <c:pt idx="373">
                  <c:v>57.51</c:v>
                </c:pt>
                <c:pt idx="374">
                  <c:v>84.98</c:v>
                </c:pt>
                <c:pt idx="375">
                  <c:v>83.84</c:v>
                </c:pt>
                <c:pt idx="376">
                  <c:v>113.09</c:v>
                </c:pt>
                <c:pt idx="377">
                  <c:v>95.25</c:v>
                </c:pt>
                <c:pt idx="378">
                  <c:v>98.92</c:v>
                </c:pt>
                <c:pt idx="379">
                  <c:v>195.59</c:v>
                </c:pt>
                <c:pt idx="380">
                  <c:v>772.69</c:v>
                </c:pt>
                <c:pt idx="381">
                  <c:v>770.38</c:v>
                </c:pt>
                <c:pt idx="382">
                  <c:v>384.03</c:v>
                </c:pt>
                <c:pt idx="383">
                  <c:v>216.67</c:v>
                </c:pt>
                <c:pt idx="384">
                  <c:v>149.16999999999999</c:v>
                </c:pt>
                <c:pt idx="385">
                  <c:v>126.8</c:v>
                </c:pt>
                <c:pt idx="386">
                  <c:v>150.76</c:v>
                </c:pt>
                <c:pt idx="387">
                  <c:v>163.46</c:v>
                </c:pt>
                <c:pt idx="388">
                  <c:v>166.77</c:v>
                </c:pt>
                <c:pt idx="389">
                  <c:v>221.73</c:v>
                </c:pt>
                <c:pt idx="390">
                  <c:v>216.3</c:v>
                </c:pt>
                <c:pt idx="391">
                  <c:v>583.03</c:v>
                </c:pt>
                <c:pt idx="392">
                  <c:v>644.55999999999995</c:v>
                </c:pt>
                <c:pt idx="393">
                  <c:v>254.77</c:v>
                </c:pt>
                <c:pt idx="394">
                  <c:v>133.68</c:v>
                </c:pt>
                <c:pt idx="395">
                  <c:v>99.57</c:v>
                </c:pt>
                <c:pt idx="396">
                  <c:v>76.040000000000006</c:v>
                </c:pt>
                <c:pt idx="397">
                  <c:v>37.9</c:v>
                </c:pt>
                <c:pt idx="398">
                  <c:v>43.77</c:v>
                </c:pt>
                <c:pt idx="399">
                  <c:v>75.55</c:v>
                </c:pt>
                <c:pt idx="400">
                  <c:v>117.71</c:v>
                </c:pt>
                <c:pt idx="401">
                  <c:v>159</c:v>
                </c:pt>
                <c:pt idx="402">
                  <c:v>261.51</c:v>
                </c:pt>
                <c:pt idx="403">
                  <c:v>288.3</c:v>
                </c:pt>
                <c:pt idx="404">
                  <c:v>206.36</c:v>
                </c:pt>
                <c:pt idx="405">
                  <c:v>155.5</c:v>
                </c:pt>
                <c:pt idx="406">
                  <c:v>127.26</c:v>
                </c:pt>
                <c:pt idx="407">
                  <c:v>118.15</c:v>
                </c:pt>
                <c:pt idx="408">
                  <c:v>96.41</c:v>
                </c:pt>
                <c:pt idx="409">
                  <c:v>142.56</c:v>
                </c:pt>
                <c:pt idx="410">
                  <c:v>177.12</c:v>
                </c:pt>
                <c:pt idx="411">
                  <c:v>213.06</c:v>
                </c:pt>
                <c:pt idx="412">
                  <c:v>191.58</c:v>
                </c:pt>
                <c:pt idx="413">
                  <c:v>280.75</c:v>
                </c:pt>
                <c:pt idx="414">
                  <c:v>416.14</c:v>
                </c:pt>
                <c:pt idx="415">
                  <c:v>341.54</c:v>
                </c:pt>
                <c:pt idx="416">
                  <c:v>222.15</c:v>
                </c:pt>
                <c:pt idx="417">
                  <c:v>272.83</c:v>
                </c:pt>
                <c:pt idx="418">
                  <c:v>250.22</c:v>
                </c:pt>
                <c:pt idx="419">
                  <c:v>163.78</c:v>
                </c:pt>
                <c:pt idx="420">
                  <c:v>106.84</c:v>
                </c:pt>
                <c:pt idx="421">
                  <c:v>98.66</c:v>
                </c:pt>
                <c:pt idx="422">
                  <c:v>96.12</c:v>
                </c:pt>
                <c:pt idx="423">
                  <c:v>79.48</c:v>
                </c:pt>
                <c:pt idx="424">
                  <c:v>62.11</c:v>
                </c:pt>
                <c:pt idx="425">
                  <c:v>81.88</c:v>
                </c:pt>
                <c:pt idx="426">
                  <c:v>107.82</c:v>
                </c:pt>
                <c:pt idx="427">
                  <c:v>147.25</c:v>
                </c:pt>
                <c:pt idx="428">
                  <c:v>218.99</c:v>
                </c:pt>
                <c:pt idx="429">
                  <c:v>271.73</c:v>
                </c:pt>
                <c:pt idx="430">
                  <c:v>224.52</c:v>
                </c:pt>
                <c:pt idx="431">
                  <c:v>173.97</c:v>
                </c:pt>
                <c:pt idx="432">
                  <c:v>153.4</c:v>
                </c:pt>
                <c:pt idx="433">
                  <c:v>215.19</c:v>
                </c:pt>
                <c:pt idx="434">
                  <c:v>137.18</c:v>
                </c:pt>
                <c:pt idx="435">
                  <c:v>122.71</c:v>
                </c:pt>
                <c:pt idx="436">
                  <c:v>143.44</c:v>
                </c:pt>
                <c:pt idx="437">
                  <c:v>170.13</c:v>
                </c:pt>
                <c:pt idx="438">
                  <c:v>233.48</c:v>
                </c:pt>
                <c:pt idx="439">
                  <c:v>577.88</c:v>
                </c:pt>
                <c:pt idx="440">
                  <c:v>1026.42</c:v>
                </c:pt>
                <c:pt idx="441">
                  <c:v>917.26</c:v>
                </c:pt>
                <c:pt idx="442">
                  <c:v>615.36</c:v>
                </c:pt>
                <c:pt idx="443">
                  <c:v>325.64</c:v>
                </c:pt>
                <c:pt idx="444">
                  <c:v>604</c:v>
                </c:pt>
                <c:pt idx="445">
                  <c:v>298.77</c:v>
                </c:pt>
                <c:pt idx="446">
                  <c:v>284.49</c:v>
                </c:pt>
                <c:pt idx="447">
                  <c:v>316.99</c:v>
                </c:pt>
                <c:pt idx="448">
                  <c:v>289</c:v>
                </c:pt>
                <c:pt idx="449">
                  <c:v>206.04</c:v>
                </c:pt>
                <c:pt idx="450">
                  <c:v>197.15</c:v>
                </c:pt>
                <c:pt idx="451">
                  <c:v>381.96</c:v>
                </c:pt>
                <c:pt idx="452">
                  <c:v>460.11</c:v>
                </c:pt>
                <c:pt idx="453">
                  <c:v>721.5</c:v>
                </c:pt>
                <c:pt idx="454">
                  <c:v>401.59</c:v>
                </c:pt>
                <c:pt idx="455">
                  <c:v>254.58</c:v>
                </c:pt>
                <c:pt idx="456">
                  <c:v>105.63</c:v>
                </c:pt>
                <c:pt idx="457">
                  <c:v>118.05</c:v>
                </c:pt>
                <c:pt idx="458">
                  <c:v>67.98</c:v>
                </c:pt>
                <c:pt idx="459">
                  <c:v>56.41</c:v>
                </c:pt>
                <c:pt idx="460">
                  <c:v>58.09</c:v>
                </c:pt>
                <c:pt idx="461">
                  <c:v>59.74</c:v>
                </c:pt>
                <c:pt idx="462">
                  <c:v>69.92</c:v>
                </c:pt>
                <c:pt idx="463">
                  <c:v>78.86</c:v>
                </c:pt>
                <c:pt idx="464">
                  <c:v>70.63</c:v>
                </c:pt>
                <c:pt idx="465">
                  <c:v>70.34</c:v>
                </c:pt>
                <c:pt idx="466">
                  <c:v>83.51</c:v>
                </c:pt>
                <c:pt idx="467">
                  <c:v>89.14</c:v>
                </c:pt>
                <c:pt idx="468">
                  <c:v>105.71</c:v>
                </c:pt>
                <c:pt idx="469">
                  <c:v>100.86</c:v>
                </c:pt>
                <c:pt idx="470">
                  <c:v>111.4</c:v>
                </c:pt>
                <c:pt idx="471">
                  <c:v>173.05</c:v>
                </c:pt>
                <c:pt idx="472">
                  <c:v>161.30000000000001</c:v>
                </c:pt>
                <c:pt idx="473">
                  <c:v>179.9</c:v>
                </c:pt>
                <c:pt idx="474">
                  <c:v>202.02</c:v>
                </c:pt>
                <c:pt idx="475">
                  <c:v>147.41999999999999</c:v>
                </c:pt>
                <c:pt idx="476">
                  <c:v>201.8</c:v>
                </c:pt>
                <c:pt idx="477">
                  <c:v>214.93</c:v>
                </c:pt>
                <c:pt idx="478">
                  <c:v>183.99</c:v>
                </c:pt>
                <c:pt idx="479">
                  <c:v>134.33000000000001</c:v>
                </c:pt>
                <c:pt idx="480">
                  <c:v>179.28</c:v>
                </c:pt>
                <c:pt idx="481">
                  <c:v>128.56</c:v>
                </c:pt>
                <c:pt idx="482">
                  <c:v>208.42</c:v>
                </c:pt>
                <c:pt idx="483">
                  <c:v>407.57</c:v>
                </c:pt>
                <c:pt idx="484">
                  <c:v>546.76</c:v>
                </c:pt>
                <c:pt idx="485">
                  <c:v>587.87</c:v>
                </c:pt>
                <c:pt idx="486">
                  <c:v>294.72000000000003</c:v>
                </c:pt>
                <c:pt idx="487">
                  <c:v>240.63</c:v>
                </c:pt>
                <c:pt idx="488">
                  <c:v>207.69</c:v>
                </c:pt>
                <c:pt idx="489">
                  <c:v>146.19999999999999</c:v>
                </c:pt>
                <c:pt idx="490">
                  <c:v>109.96</c:v>
                </c:pt>
                <c:pt idx="491">
                  <c:v>105.02</c:v>
                </c:pt>
                <c:pt idx="492">
                  <c:v>93.04</c:v>
                </c:pt>
                <c:pt idx="493">
                  <c:v>83.62</c:v>
                </c:pt>
                <c:pt idx="494">
                  <c:v>76.36</c:v>
                </c:pt>
                <c:pt idx="495">
                  <c:v>68.25</c:v>
                </c:pt>
                <c:pt idx="496">
                  <c:v>54.17</c:v>
                </c:pt>
                <c:pt idx="497">
                  <c:v>51.66</c:v>
                </c:pt>
                <c:pt idx="498">
                  <c:v>126.24</c:v>
                </c:pt>
                <c:pt idx="499">
                  <c:v>234.53</c:v>
                </c:pt>
                <c:pt idx="500">
                  <c:v>948.69</c:v>
                </c:pt>
                <c:pt idx="501">
                  <c:v>1262.1300000000001</c:v>
                </c:pt>
                <c:pt idx="502">
                  <c:v>1225.1199999999999</c:v>
                </c:pt>
                <c:pt idx="503">
                  <c:v>742.65</c:v>
                </c:pt>
                <c:pt idx="504">
                  <c:v>321.72000000000003</c:v>
                </c:pt>
                <c:pt idx="505">
                  <c:v>211.1</c:v>
                </c:pt>
                <c:pt idx="506">
                  <c:v>138.36000000000001</c:v>
                </c:pt>
                <c:pt idx="507">
                  <c:v>111.24</c:v>
                </c:pt>
                <c:pt idx="508">
                  <c:v>80.209999999999994</c:v>
                </c:pt>
                <c:pt idx="509">
                  <c:v>94</c:v>
                </c:pt>
                <c:pt idx="510">
                  <c:v>89.11</c:v>
                </c:pt>
                <c:pt idx="511">
                  <c:v>103.96</c:v>
                </c:pt>
                <c:pt idx="512">
                  <c:v>83.42</c:v>
                </c:pt>
                <c:pt idx="513">
                  <c:v>90.99</c:v>
                </c:pt>
                <c:pt idx="514">
                  <c:v>110</c:v>
                </c:pt>
                <c:pt idx="515">
                  <c:v>154.34</c:v>
                </c:pt>
                <c:pt idx="516">
                  <c:v>178.4</c:v>
                </c:pt>
                <c:pt idx="517">
                  <c:v>232.9</c:v>
                </c:pt>
                <c:pt idx="518">
                  <c:v>251.85</c:v>
                </c:pt>
                <c:pt idx="519">
                  <c:v>333.57</c:v>
                </c:pt>
                <c:pt idx="520">
                  <c:v>464.78</c:v>
                </c:pt>
                <c:pt idx="521">
                  <c:v>336.17</c:v>
                </c:pt>
                <c:pt idx="522">
                  <c:v>197.13</c:v>
                </c:pt>
                <c:pt idx="523">
                  <c:v>238.43</c:v>
                </c:pt>
                <c:pt idx="524">
                  <c:v>200.05</c:v>
                </c:pt>
                <c:pt idx="525">
                  <c:v>82.92</c:v>
                </c:pt>
                <c:pt idx="526">
                  <c:v>164.24</c:v>
                </c:pt>
                <c:pt idx="527">
                  <c:v>236.23</c:v>
                </c:pt>
                <c:pt idx="528">
                  <c:v>262.07</c:v>
                </c:pt>
                <c:pt idx="529">
                  <c:v>422.41</c:v>
                </c:pt>
                <c:pt idx="530">
                  <c:v>604.87</c:v>
                </c:pt>
                <c:pt idx="531">
                  <c:v>509.5</c:v>
                </c:pt>
                <c:pt idx="532">
                  <c:v>402.43</c:v>
                </c:pt>
                <c:pt idx="533">
                  <c:v>295.55</c:v>
                </c:pt>
                <c:pt idx="534">
                  <c:v>259.48</c:v>
                </c:pt>
                <c:pt idx="535">
                  <c:v>222.18</c:v>
                </c:pt>
                <c:pt idx="536">
                  <c:v>170.49</c:v>
                </c:pt>
                <c:pt idx="537">
                  <c:v>151.84</c:v>
                </c:pt>
                <c:pt idx="538">
                  <c:v>144.96</c:v>
                </c:pt>
                <c:pt idx="539">
                  <c:v>117.43</c:v>
                </c:pt>
                <c:pt idx="540">
                  <c:v>102.53</c:v>
                </c:pt>
                <c:pt idx="541">
                  <c:v>124.22</c:v>
                </c:pt>
                <c:pt idx="542">
                  <c:v>179.57</c:v>
                </c:pt>
                <c:pt idx="543">
                  <c:v>221.05</c:v>
                </c:pt>
                <c:pt idx="544">
                  <c:v>205.31</c:v>
                </c:pt>
                <c:pt idx="545">
                  <c:v>261.06</c:v>
                </c:pt>
                <c:pt idx="546">
                  <c:v>273.23</c:v>
                </c:pt>
                <c:pt idx="547">
                  <c:v>154.02000000000001</c:v>
                </c:pt>
                <c:pt idx="548">
                  <c:v>121.6</c:v>
                </c:pt>
                <c:pt idx="549">
                  <c:v>133.88</c:v>
                </c:pt>
                <c:pt idx="550">
                  <c:v>142.30000000000001</c:v>
                </c:pt>
                <c:pt idx="551">
                  <c:v>155.19</c:v>
                </c:pt>
                <c:pt idx="552">
                  <c:v>192.18</c:v>
                </c:pt>
                <c:pt idx="553">
                  <c:v>233.26</c:v>
                </c:pt>
                <c:pt idx="554">
                  <c:v>272.48</c:v>
                </c:pt>
                <c:pt idx="555">
                  <c:v>159.38999999999999</c:v>
                </c:pt>
                <c:pt idx="556">
                  <c:v>193.46</c:v>
                </c:pt>
                <c:pt idx="557">
                  <c:v>230.44</c:v>
                </c:pt>
                <c:pt idx="558">
                  <c:v>205.18</c:v>
                </c:pt>
                <c:pt idx="559">
                  <c:v>152.33000000000001</c:v>
                </c:pt>
                <c:pt idx="560">
                  <c:v>166.01</c:v>
                </c:pt>
                <c:pt idx="561">
                  <c:v>189.81</c:v>
                </c:pt>
                <c:pt idx="562">
                  <c:v>159.57</c:v>
                </c:pt>
                <c:pt idx="563">
                  <c:v>140.93</c:v>
                </c:pt>
                <c:pt idx="564">
                  <c:v>205.84</c:v>
                </c:pt>
                <c:pt idx="565">
                  <c:v>161.1</c:v>
                </c:pt>
                <c:pt idx="566">
                  <c:v>112.61</c:v>
                </c:pt>
                <c:pt idx="567">
                  <c:v>137.29</c:v>
                </c:pt>
                <c:pt idx="568">
                  <c:v>202.09</c:v>
                </c:pt>
                <c:pt idx="569">
                  <c:v>203.37</c:v>
                </c:pt>
                <c:pt idx="570">
                  <c:v>219.13</c:v>
                </c:pt>
                <c:pt idx="571">
                  <c:v>187.41</c:v>
                </c:pt>
                <c:pt idx="572">
                  <c:v>237.8</c:v>
                </c:pt>
                <c:pt idx="573">
                  <c:v>228.97</c:v>
                </c:pt>
                <c:pt idx="574">
                  <c:v>341.5</c:v>
                </c:pt>
                <c:pt idx="575">
                  <c:v>378.82</c:v>
                </c:pt>
                <c:pt idx="576">
                  <c:v>386.56</c:v>
                </c:pt>
                <c:pt idx="577">
                  <c:v>352.29</c:v>
                </c:pt>
                <c:pt idx="578">
                  <c:v>335.24</c:v>
                </c:pt>
                <c:pt idx="579">
                  <c:v>205.45</c:v>
                </c:pt>
                <c:pt idx="580">
                  <c:v>255.31</c:v>
                </c:pt>
                <c:pt idx="581">
                  <c:v>260.2</c:v>
                </c:pt>
                <c:pt idx="582">
                  <c:v>248.92</c:v>
                </c:pt>
                <c:pt idx="583">
                  <c:v>229.24</c:v>
                </c:pt>
                <c:pt idx="584">
                  <c:v>139.71</c:v>
                </c:pt>
                <c:pt idx="585">
                  <c:v>205.04</c:v>
                </c:pt>
                <c:pt idx="586">
                  <c:v>430.3</c:v>
                </c:pt>
                <c:pt idx="587">
                  <c:v>299.36</c:v>
                </c:pt>
                <c:pt idx="588">
                  <c:v>372.63</c:v>
                </c:pt>
                <c:pt idx="589">
                  <c:v>155.88</c:v>
                </c:pt>
                <c:pt idx="590">
                  <c:v>114.85</c:v>
                </c:pt>
                <c:pt idx="591">
                  <c:v>161.21</c:v>
                </c:pt>
                <c:pt idx="592">
                  <c:v>359.36</c:v>
                </c:pt>
                <c:pt idx="593">
                  <c:v>412.55</c:v>
                </c:pt>
                <c:pt idx="594">
                  <c:v>254.91</c:v>
                </c:pt>
                <c:pt idx="595">
                  <c:v>212.06</c:v>
                </c:pt>
                <c:pt idx="596">
                  <c:v>271.85000000000002</c:v>
                </c:pt>
                <c:pt idx="597">
                  <c:v>253.96</c:v>
                </c:pt>
                <c:pt idx="598">
                  <c:v>210.03</c:v>
                </c:pt>
                <c:pt idx="599">
                  <c:v>291.74</c:v>
                </c:pt>
                <c:pt idx="600">
                  <c:v>170.21</c:v>
                </c:pt>
                <c:pt idx="601">
                  <c:v>177.78</c:v>
                </c:pt>
                <c:pt idx="602">
                  <c:v>213.83</c:v>
                </c:pt>
                <c:pt idx="603">
                  <c:v>210.82</c:v>
                </c:pt>
                <c:pt idx="604">
                  <c:v>146.43</c:v>
                </c:pt>
                <c:pt idx="605">
                  <c:v>166.73</c:v>
                </c:pt>
                <c:pt idx="606">
                  <c:v>95.81</c:v>
                </c:pt>
                <c:pt idx="607">
                  <c:v>74.38</c:v>
                </c:pt>
                <c:pt idx="608">
                  <c:v>103.05</c:v>
                </c:pt>
                <c:pt idx="609">
                  <c:v>111.53</c:v>
                </c:pt>
                <c:pt idx="610">
                  <c:v>124.12</c:v>
                </c:pt>
                <c:pt idx="611">
                  <c:v>118.02</c:v>
                </c:pt>
                <c:pt idx="612">
                  <c:v>123.9</c:v>
                </c:pt>
                <c:pt idx="613">
                  <c:v>123.77</c:v>
                </c:pt>
                <c:pt idx="614">
                  <c:v>73.180000000000007</c:v>
                </c:pt>
                <c:pt idx="615">
                  <c:v>75.739999999999995</c:v>
                </c:pt>
                <c:pt idx="616">
                  <c:v>83.51</c:v>
                </c:pt>
                <c:pt idx="617">
                  <c:v>78.39</c:v>
                </c:pt>
                <c:pt idx="618">
                  <c:v>90.02</c:v>
                </c:pt>
                <c:pt idx="619">
                  <c:v>111.17</c:v>
                </c:pt>
                <c:pt idx="620">
                  <c:v>125.57</c:v>
                </c:pt>
                <c:pt idx="621">
                  <c:v>83.2</c:v>
                </c:pt>
                <c:pt idx="622">
                  <c:v>88.85</c:v>
                </c:pt>
                <c:pt idx="623">
                  <c:v>71.88</c:v>
                </c:pt>
                <c:pt idx="624">
                  <c:v>67.180000000000007</c:v>
                </c:pt>
                <c:pt idx="625">
                  <c:v>63.67</c:v>
                </c:pt>
                <c:pt idx="626">
                  <c:v>65.34</c:v>
                </c:pt>
                <c:pt idx="627">
                  <c:v>66.510000000000005</c:v>
                </c:pt>
                <c:pt idx="628">
                  <c:v>44.86</c:v>
                </c:pt>
                <c:pt idx="629">
                  <c:v>43.78</c:v>
                </c:pt>
                <c:pt idx="630">
                  <c:v>57.71</c:v>
                </c:pt>
                <c:pt idx="631">
                  <c:v>65.680000000000007</c:v>
                </c:pt>
                <c:pt idx="632">
                  <c:v>45.52</c:v>
                </c:pt>
                <c:pt idx="633">
                  <c:v>48.59</c:v>
                </c:pt>
                <c:pt idx="634">
                  <c:v>48.52</c:v>
                </c:pt>
                <c:pt idx="635">
                  <c:v>38.880000000000003</c:v>
                </c:pt>
                <c:pt idx="636">
                  <c:v>26.65</c:v>
                </c:pt>
                <c:pt idx="637">
                  <c:v>24.09</c:v>
                </c:pt>
                <c:pt idx="638">
                  <c:v>24.87</c:v>
                </c:pt>
                <c:pt idx="639">
                  <c:v>36.5</c:v>
                </c:pt>
                <c:pt idx="640">
                  <c:v>47.95</c:v>
                </c:pt>
                <c:pt idx="641">
                  <c:v>65.81</c:v>
                </c:pt>
                <c:pt idx="642">
                  <c:v>71.66</c:v>
                </c:pt>
                <c:pt idx="643">
                  <c:v>80.48</c:v>
                </c:pt>
                <c:pt idx="644">
                  <c:v>89.25</c:v>
                </c:pt>
                <c:pt idx="645">
                  <c:v>169.55</c:v>
                </c:pt>
                <c:pt idx="646">
                  <c:v>217.2</c:v>
                </c:pt>
                <c:pt idx="647">
                  <c:v>414.71</c:v>
                </c:pt>
                <c:pt idx="648">
                  <c:v>526.15</c:v>
                </c:pt>
                <c:pt idx="649">
                  <c:v>265.38</c:v>
                </c:pt>
                <c:pt idx="650">
                  <c:v>239.43</c:v>
                </c:pt>
                <c:pt idx="651">
                  <c:v>155.99</c:v>
                </c:pt>
                <c:pt idx="652">
                  <c:v>196.85</c:v>
                </c:pt>
                <c:pt idx="653">
                  <c:v>668.07</c:v>
                </c:pt>
                <c:pt idx="654">
                  <c:v>1393.37</c:v>
                </c:pt>
                <c:pt idx="655">
                  <c:v>1363.72</c:v>
                </c:pt>
                <c:pt idx="656">
                  <c:v>1017.44</c:v>
                </c:pt>
                <c:pt idx="657">
                  <c:v>686.29</c:v>
                </c:pt>
                <c:pt idx="658">
                  <c:v>1169.1099999999999</c:v>
                </c:pt>
                <c:pt idx="659">
                  <c:v>1149.53</c:v>
                </c:pt>
                <c:pt idx="660">
                  <c:v>541.69000000000005</c:v>
                </c:pt>
                <c:pt idx="661">
                  <c:v>527.44000000000005</c:v>
                </c:pt>
                <c:pt idx="662">
                  <c:v>613.20000000000005</c:v>
                </c:pt>
                <c:pt idx="663">
                  <c:v>314.22000000000003</c:v>
                </c:pt>
                <c:pt idx="664">
                  <c:v>263.73</c:v>
                </c:pt>
                <c:pt idx="665">
                  <c:v>279.64999999999998</c:v>
                </c:pt>
                <c:pt idx="666">
                  <c:v>293.82</c:v>
                </c:pt>
                <c:pt idx="667">
                  <c:v>249.96</c:v>
                </c:pt>
                <c:pt idx="668">
                  <c:v>310.97000000000003</c:v>
                </c:pt>
                <c:pt idx="669">
                  <c:v>266.39999999999998</c:v>
                </c:pt>
                <c:pt idx="670">
                  <c:v>177.66</c:v>
                </c:pt>
                <c:pt idx="671">
                  <c:v>179.33</c:v>
                </c:pt>
                <c:pt idx="672">
                  <c:v>172.35</c:v>
                </c:pt>
                <c:pt idx="673">
                  <c:v>164.6</c:v>
                </c:pt>
                <c:pt idx="674">
                  <c:v>148.33000000000001</c:v>
                </c:pt>
                <c:pt idx="675">
                  <c:v>139.75</c:v>
                </c:pt>
                <c:pt idx="676">
                  <c:v>86.44</c:v>
                </c:pt>
                <c:pt idx="677">
                  <c:v>77.81</c:v>
                </c:pt>
                <c:pt idx="678">
                  <c:v>52.71</c:v>
                </c:pt>
                <c:pt idx="679">
                  <c:v>30.6</c:v>
                </c:pt>
                <c:pt idx="680">
                  <c:v>36.380000000000003</c:v>
                </c:pt>
                <c:pt idx="681">
                  <c:v>52.32</c:v>
                </c:pt>
                <c:pt idx="682">
                  <c:v>60.22</c:v>
                </c:pt>
                <c:pt idx="683">
                  <c:v>68.489999999999995</c:v>
                </c:pt>
                <c:pt idx="684">
                  <c:v>81.87</c:v>
                </c:pt>
                <c:pt idx="685">
                  <c:v>58.74</c:v>
                </c:pt>
                <c:pt idx="686">
                  <c:v>46.4</c:v>
                </c:pt>
                <c:pt idx="687">
                  <c:v>70.930000000000007</c:v>
                </c:pt>
                <c:pt idx="688">
                  <c:v>84.6</c:v>
                </c:pt>
                <c:pt idx="689">
                  <c:v>149.91</c:v>
                </c:pt>
                <c:pt idx="690">
                  <c:v>140.97999999999999</c:v>
                </c:pt>
                <c:pt idx="691">
                  <c:v>121.91</c:v>
                </c:pt>
                <c:pt idx="692">
                  <c:v>156.99</c:v>
                </c:pt>
                <c:pt idx="693">
                  <c:v>96.52</c:v>
                </c:pt>
                <c:pt idx="694">
                  <c:v>78.94</c:v>
                </c:pt>
                <c:pt idx="695">
                  <c:v>68</c:v>
                </c:pt>
                <c:pt idx="696">
                  <c:v>91.31</c:v>
                </c:pt>
                <c:pt idx="697">
                  <c:v>156.57</c:v>
                </c:pt>
                <c:pt idx="698">
                  <c:v>331.04</c:v>
                </c:pt>
                <c:pt idx="699">
                  <c:v>265.17</c:v>
                </c:pt>
                <c:pt idx="700">
                  <c:v>195.75</c:v>
                </c:pt>
                <c:pt idx="701">
                  <c:v>161.83000000000001</c:v>
                </c:pt>
                <c:pt idx="702">
                  <c:v>132.82</c:v>
                </c:pt>
                <c:pt idx="703">
                  <c:v>94.65</c:v>
                </c:pt>
                <c:pt idx="704">
                  <c:v>87.44</c:v>
                </c:pt>
                <c:pt idx="705">
                  <c:v>77.069999999999993</c:v>
                </c:pt>
                <c:pt idx="706">
                  <c:v>57.24</c:v>
                </c:pt>
                <c:pt idx="707">
                  <c:v>35.369999999999997</c:v>
                </c:pt>
                <c:pt idx="708">
                  <c:v>24.27</c:v>
                </c:pt>
                <c:pt idx="709">
                  <c:v>22.94</c:v>
                </c:pt>
                <c:pt idx="710">
                  <c:v>35.479999999999997</c:v>
                </c:pt>
                <c:pt idx="711">
                  <c:v>41.42</c:v>
                </c:pt>
                <c:pt idx="712">
                  <c:v>196.94</c:v>
                </c:pt>
                <c:pt idx="713">
                  <c:v>610.73</c:v>
                </c:pt>
                <c:pt idx="714">
                  <c:v>1151.46</c:v>
                </c:pt>
                <c:pt idx="715">
                  <c:v>1470.43</c:v>
                </c:pt>
                <c:pt idx="716">
                  <c:v>1124.77</c:v>
                </c:pt>
                <c:pt idx="717">
                  <c:v>1017.81</c:v>
                </c:pt>
                <c:pt idx="718">
                  <c:v>1281.53</c:v>
                </c:pt>
                <c:pt idx="719">
                  <c:v>939.56</c:v>
                </c:pt>
                <c:pt idx="720">
                  <c:v>283.58999999999997</c:v>
                </c:pt>
                <c:pt idx="721">
                  <c:v>208.89</c:v>
                </c:pt>
                <c:pt idx="722">
                  <c:v>346.5</c:v>
                </c:pt>
                <c:pt idx="723">
                  <c:v>2412.21</c:v>
                </c:pt>
                <c:pt idx="724">
                  <c:v>2912.17</c:v>
                </c:pt>
                <c:pt idx="725">
                  <c:v>2110.75</c:v>
                </c:pt>
                <c:pt idx="726">
                  <c:v>3325.42</c:v>
                </c:pt>
                <c:pt idx="727">
                  <c:v>3278.48</c:v>
                </c:pt>
                <c:pt idx="728">
                  <c:v>1220.4100000000001</c:v>
                </c:pt>
                <c:pt idx="729">
                  <c:v>680.02</c:v>
                </c:pt>
                <c:pt idx="730">
                  <c:v>609.64</c:v>
                </c:pt>
                <c:pt idx="731">
                  <c:v>530.32000000000005</c:v>
                </c:pt>
                <c:pt idx="732">
                  <c:v>381.76</c:v>
                </c:pt>
                <c:pt idx="733">
                  <c:v>256.02999999999997</c:v>
                </c:pt>
                <c:pt idx="734">
                  <c:v>179.61</c:v>
                </c:pt>
                <c:pt idx="735">
                  <c:v>94.63</c:v>
                </c:pt>
                <c:pt idx="736">
                  <c:v>46.33</c:v>
                </c:pt>
                <c:pt idx="737">
                  <c:v>27.64</c:v>
                </c:pt>
                <c:pt idx="738">
                  <c:v>24.66</c:v>
                </c:pt>
                <c:pt idx="739">
                  <c:v>19.28</c:v>
                </c:pt>
                <c:pt idx="740">
                  <c:v>41.12</c:v>
                </c:pt>
                <c:pt idx="741">
                  <c:v>84.2</c:v>
                </c:pt>
                <c:pt idx="742">
                  <c:v>93.32</c:v>
                </c:pt>
                <c:pt idx="743">
                  <c:v>113.86</c:v>
                </c:pt>
                <c:pt idx="744">
                  <c:v>126.51</c:v>
                </c:pt>
                <c:pt idx="745">
                  <c:v>253.47</c:v>
                </c:pt>
                <c:pt idx="746">
                  <c:v>242.77</c:v>
                </c:pt>
                <c:pt idx="747">
                  <c:v>328.47</c:v>
                </c:pt>
                <c:pt idx="748">
                  <c:v>351.15</c:v>
                </c:pt>
                <c:pt idx="749">
                  <c:v>389.17</c:v>
                </c:pt>
                <c:pt idx="750">
                  <c:v>228.4</c:v>
                </c:pt>
                <c:pt idx="751">
                  <c:v>142.71</c:v>
                </c:pt>
                <c:pt idx="752">
                  <c:v>117.02</c:v>
                </c:pt>
                <c:pt idx="753">
                  <c:v>88.56</c:v>
                </c:pt>
                <c:pt idx="754">
                  <c:v>84.02</c:v>
                </c:pt>
                <c:pt idx="755">
                  <c:v>57.4</c:v>
                </c:pt>
                <c:pt idx="756">
                  <c:v>63.43</c:v>
                </c:pt>
                <c:pt idx="757">
                  <c:v>99.16</c:v>
                </c:pt>
                <c:pt idx="758">
                  <c:v>133.61000000000001</c:v>
                </c:pt>
                <c:pt idx="759">
                  <c:v>140.9</c:v>
                </c:pt>
                <c:pt idx="760">
                  <c:v>370.89</c:v>
                </c:pt>
                <c:pt idx="761">
                  <c:v>616.23</c:v>
                </c:pt>
                <c:pt idx="762">
                  <c:v>612.70000000000005</c:v>
                </c:pt>
                <c:pt idx="763">
                  <c:v>296.23</c:v>
                </c:pt>
                <c:pt idx="764">
                  <c:v>327.73</c:v>
                </c:pt>
                <c:pt idx="765">
                  <c:v>257.10000000000002</c:v>
                </c:pt>
                <c:pt idx="766">
                  <c:v>282.68</c:v>
                </c:pt>
                <c:pt idx="767">
                  <c:v>218.94</c:v>
                </c:pt>
                <c:pt idx="768">
                  <c:v>156.83000000000001</c:v>
                </c:pt>
                <c:pt idx="769">
                  <c:v>124.9</c:v>
                </c:pt>
                <c:pt idx="770">
                  <c:v>143.04</c:v>
                </c:pt>
                <c:pt idx="771">
                  <c:v>115.02</c:v>
                </c:pt>
                <c:pt idx="772">
                  <c:v>116.92</c:v>
                </c:pt>
                <c:pt idx="773">
                  <c:v>120.32</c:v>
                </c:pt>
                <c:pt idx="774">
                  <c:v>135.97</c:v>
                </c:pt>
                <c:pt idx="775">
                  <c:v>117.26</c:v>
                </c:pt>
                <c:pt idx="776">
                  <c:v>84.27</c:v>
                </c:pt>
                <c:pt idx="777">
                  <c:v>87.72</c:v>
                </c:pt>
                <c:pt idx="778">
                  <c:v>91.88</c:v>
                </c:pt>
                <c:pt idx="779">
                  <c:v>92.46</c:v>
                </c:pt>
                <c:pt idx="780">
                  <c:v>79.599999999999994</c:v>
                </c:pt>
                <c:pt idx="781">
                  <c:v>79.83</c:v>
                </c:pt>
                <c:pt idx="782">
                  <c:v>68.25</c:v>
                </c:pt>
                <c:pt idx="783">
                  <c:v>83.76</c:v>
                </c:pt>
                <c:pt idx="784">
                  <c:v>92.48</c:v>
                </c:pt>
                <c:pt idx="785">
                  <c:v>85.07</c:v>
                </c:pt>
                <c:pt idx="786">
                  <c:v>77.959999999999994</c:v>
                </c:pt>
                <c:pt idx="787">
                  <c:v>70.83</c:v>
                </c:pt>
                <c:pt idx="788">
                  <c:v>51.09</c:v>
                </c:pt>
                <c:pt idx="789">
                  <c:v>56.29</c:v>
                </c:pt>
                <c:pt idx="790">
                  <c:v>58.35</c:v>
                </c:pt>
                <c:pt idx="791">
                  <c:v>73.5</c:v>
                </c:pt>
                <c:pt idx="792">
                  <c:v>172.23</c:v>
                </c:pt>
                <c:pt idx="793">
                  <c:v>325.24</c:v>
                </c:pt>
                <c:pt idx="794">
                  <c:v>384.97</c:v>
                </c:pt>
                <c:pt idx="795">
                  <c:v>253.21</c:v>
                </c:pt>
                <c:pt idx="796">
                  <c:v>255.41</c:v>
                </c:pt>
                <c:pt idx="797">
                  <c:v>182.44</c:v>
                </c:pt>
                <c:pt idx="798">
                  <c:v>105.94</c:v>
                </c:pt>
                <c:pt idx="799">
                  <c:v>93.46</c:v>
                </c:pt>
                <c:pt idx="800">
                  <c:v>83.25</c:v>
                </c:pt>
                <c:pt idx="801">
                  <c:v>72.59</c:v>
                </c:pt>
                <c:pt idx="802">
                  <c:v>52.46</c:v>
                </c:pt>
                <c:pt idx="803">
                  <c:v>43.19</c:v>
                </c:pt>
                <c:pt idx="804">
                  <c:v>39.47</c:v>
                </c:pt>
                <c:pt idx="805">
                  <c:v>50.56</c:v>
                </c:pt>
                <c:pt idx="806">
                  <c:v>54.92</c:v>
                </c:pt>
                <c:pt idx="807">
                  <c:v>52.36</c:v>
                </c:pt>
                <c:pt idx="808">
                  <c:v>36.619999999999997</c:v>
                </c:pt>
                <c:pt idx="809">
                  <c:v>30.76</c:v>
                </c:pt>
                <c:pt idx="810">
                  <c:v>30.88</c:v>
                </c:pt>
                <c:pt idx="811">
                  <c:v>24.65</c:v>
                </c:pt>
                <c:pt idx="812">
                  <c:v>26.61</c:v>
                </c:pt>
                <c:pt idx="813">
                  <c:v>23.28</c:v>
                </c:pt>
                <c:pt idx="814">
                  <c:v>22.85</c:v>
                </c:pt>
                <c:pt idx="815">
                  <c:v>25.78</c:v>
                </c:pt>
                <c:pt idx="816">
                  <c:v>30.31</c:v>
                </c:pt>
                <c:pt idx="817">
                  <c:v>120.66</c:v>
                </c:pt>
                <c:pt idx="818">
                  <c:v>1289.33</c:v>
                </c:pt>
                <c:pt idx="819">
                  <c:v>2239.3200000000002</c:v>
                </c:pt>
                <c:pt idx="820">
                  <c:v>3017.05</c:v>
                </c:pt>
                <c:pt idx="821">
                  <c:v>4205.37</c:v>
                </c:pt>
                <c:pt idx="822">
                  <c:v>4796.8999999999996</c:v>
                </c:pt>
                <c:pt idx="823">
                  <c:v>3802.81</c:v>
                </c:pt>
                <c:pt idx="824">
                  <c:v>2544.6</c:v>
                </c:pt>
                <c:pt idx="825">
                  <c:v>1608.89</c:v>
                </c:pt>
                <c:pt idx="826">
                  <c:v>1271.78</c:v>
                </c:pt>
                <c:pt idx="827">
                  <c:v>1220.6199999999999</c:v>
                </c:pt>
                <c:pt idx="828">
                  <c:v>1986.79</c:v>
                </c:pt>
                <c:pt idx="829">
                  <c:v>3534.07</c:v>
                </c:pt>
                <c:pt idx="830">
                  <c:v>5874.87</c:v>
                </c:pt>
                <c:pt idx="831">
                  <c:v>113499.2</c:v>
                </c:pt>
                <c:pt idx="832">
                  <c:v>235861.34</c:v>
                </c:pt>
                <c:pt idx="833">
                  <c:v>37622.03</c:v>
                </c:pt>
                <c:pt idx="834">
                  <c:v>12246.08</c:v>
                </c:pt>
                <c:pt idx="835">
                  <c:v>7835.05</c:v>
                </c:pt>
                <c:pt idx="836">
                  <c:v>6179.73</c:v>
                </c:pt>
                <c:pt idx="837">
                  <c:v>3983.42</c:v>
                </c:pt>
                <c:pt idx="838">
                  <c:v>3114.91</c:v>
                </c:pt>
                <c:pt idx="839">
                  <c:v>2069.5</c:v>
                </c:pt>
                <c:pt idx="840">
                  <c:v>1680.05</c:v>
                </c:pt>
                <c:pt idx="841">
                  <c:v>1992.69</c:v>
                </c:pt>
                <c:pt idx="842">
                  <c:v>2076.6</c:v>
                </c:pt>
                <c:pt idx="843">
                  <c:v>10800</c:v>
                </c:pt>
                <c:pt idx="844">
                  <c:v>7616.16</c:v>
                </c:pt>
                <c:pt idx="845">
                  <c:v>6872.2</c:v>
                </c:pt>
                <c:pt idx="846">
                  <c:v>6576.3</c:v>
                </c:pt>
                <c:pt idx="847">
                  <c:v>6731.36</c:v>
                </c:pt>
                <c:pt idx="848">
                  <c:v>5876.86</c:v>
                </c:pt>
                <c:pt idx="849">
                  <c:v>5306.33</c:v>
                </c:pt>
                <c:pt idx="850">
                  <c:v>5432.96</c:v>
                </c:pt>
                <c:pt idx="851">
                  <c:v>4992.72</c:v>
                </c:pt>
                <c:pt idx="852">
                  <c:v>4352.4399999999996</c:v>
                </c:pt>
                <c:pt idx="853">
                  <c:v>3569.91</c:v>
                </c:pt>
                <c:pt idx="854">
                  <c:v>3586.48</c:v>
                </c:pt>
                <c:pt idx="855">
                  <c:v>5658.31</c:v>
                </c:pt>
                <c:pt idx="856">
                  <c:v>4701.88</c:v>
                </c:pt>
                <c:pt idx="857">
                  <c:v>3065.51</c:v>
                </c:pt>
                <c:pt idx="858">
                  <c:v>1840.86</c:v>
                </c:pt>
                <c:pt idx="859">
                  <c:v>2432.83</c:v>
                </c:pt>
                <c:pt idx="860">
                  <c:v>1837.27</c:v>
                </c:pt>
                <c:pt idx="861">
                  <c:v>1455.3</c:v>
                </c:pt>
                <c:pt idx="862">
                  <c:v>1205.03</c:v>
                </c:pt>
                <c:pt idx="863">
                  <c:v>957.24</c:v>
                </c:pt>
                <c:pt idx="864">
                  <c:v>767.36</c:v>
                </c:pt>
                <c:pt idx="865">
                  <c:v>568.69000000000005</c:v>
                </c:pt>
                <c:pt idx="866">
                  <c:v>447.62</c:v>
                </c:pt>
                <c:pt idx="867">
                  <c:v>304.31</c:v>
                </c:pt>
                <c:pt idx="868">
                  <c:v>353</c:v>
                </c:pt>
                <c:pt idx="869">
                  <c:v>391.48</c:v>
                </c:pt>
                <c:pt idx="870">
                  <c:v>340</c:v>
                </c:pt>
                <c:pt idx="871">
                  <c:v>274.70999999999998</c:v>
                </c:pt>
                <c:pt idx="872">
                  <c:v>274.47000000000003</c:v>
                </c:pt>
                <c:pt idx="873">
                  <c:v>261.19</c:v>
                </c:pt>
                <c:pt idx="874">
                  <c:v>256.75</c:v>
                </c:pt>
                <c:pt idx="875">
                  <c:v>198.93</c:v>
                </c:pt>
                <c:pt idx="876">
                  <c:v>119.88</c:v>
                </c:pt>
                <c:pt idx="877">
                  <c:v>172.41</c:v>
                </c:pt>
                <c:pt idx="878">
                  <c:v>214.79</c:v>
                </c:pt>
                <c:pt idx="879">
                  <c:v>153.79</c:v>
                </c:pt>
                <c:pt idx="880">
                  <c:v>183.2</c:v>
                </c:pt>
                <c:pt idx="881">
                  <c:v>188.6</c:v>
                </c:pt>
                <c:pt idx="882">
                  <c:v>170.64</c:v>
                </c:pt>
                <c:pt idx="883">
                  <c:v>145.37</c:v>
                </c:pt>
                <c:pt idx="884">
                  <c:v>161.77000000000001</c:v>
                </c:pt>
                <c:pt idx="885">
                  <c:v>140.31</c:v>
                </c:pt>
                <c:pt idx="886">
                  <c:v>135.88999999999999</c:v>
                </c:pt>
                <c:pt idx="887">
                  <c:v>135.46</c:v>
                </c:pt>
                <c:pt idx="888">
                  <c:v>131.62</c:v>
                </c:pt>
                <c:pt idx="889">
                  <c:v>136.71</c:v>
                </c:pt>
                <c:pt idx="890">
                  <c:v>143.84</c:v>
                </c:pt>
                <c:pt idx="891">
                  <c:v>155.65</c:v>
                </c:pt>
                <c:pt idx="892">
                  <c:v>172.34</c:v>
                </c:pt>
                <c:pt idx="893">
                  <c:v>143.93</c:v>
                </c:pt>
                <c:pt idx="894">
                  <c:v>122.94</c:v>
                </c:pt>
                <c:pt idx="895">
                  <c:v>150.62</c:v>
                </c:pt>
                <c:pt idx="896">
                  <c:v>154.72</c:v>
                </c:pt>
                <c:pt idx="897">
                  <c:v>161.85</c:v>
                </c:pt>
                <c:pt idx="898">
                  <c:v>142.13999999999999</c:v>
                </c:pt>
                <c:pt idx="899">
                  <c:v>144.46</c:v>
                </c:pt>
                <c:pt idx="900">
                  <c:v>180.58</c:v>
                </c:pt>
                <c:pt idx="901">
                  <c:v>203.55</c:v>
                </c:pt>
                <c:pt idx="902">
                  <c:v>155.44</c:v>
                </c:pt>
                <c:pt idx="903">
                  <c:v>145.54</c:v>
                </c:pt>
                <c:pt idx="904">
                  <c:v>136.29</c:v>
                </c:pt>
                <c:pt idx="905">
                  <c:v>106.53</c:v>
                </c:pt>
                <c:pt idx="906">
                  <c:v>96.31</c:v>
                </c:pt>
                <c:pt idx="907">
                  <c:v>128.91999999999999</c:v>
                </c:pt>
                <c:pt idx="908">
                  <c:v>127.55</c:v>
                </c:pt>
                <c:pt idx="909">
                  <c:v>129.24</c:v>
                </c:pt>
                <c:pt idx="910">
                  <c:v>145.80000000000001</c:v>
                </c:pt>
                <c:pt idx="911">
                  <c:v>141.85</c:v>
                </c:pt>
                <c:pt idx="912">
                  <c:v>115.37</c:v>
                </c:pt>
                <c:pt idx="913">
                  <c:v>133.09</c:v>
                </c:pt>
                <c:pt idx="914">
                  <c:v>172.38</c:v>
                </c:pt>
                <c:pt idx="915">
                  <c:v>228.31</c:v>
                </c:pt>
                <c:pt idx="916">
                  <c:v>242.39</c:v>
                </c:pt>
                <c:pt idx="917">
                  <c:v>217.03</c:v>
                </c:pt>
                <c:pt idx="918">
                  <c:v>205.22</c:v>
                </c:pt>
                <c:pt idx="919">
                  <c:v>138.99</c:v>
                </c:pt>
                <c:pt idx="920">
                  <c:v>72.099999999999994</c:v>
                </c:pt>
                <c:pt idx="921">
                  <c:v>75.430000000000007</c:v>
                </c:pt>
                <c:pt idx="922">
                  <c:v>71.83</c:v>
                </c:pt>
                <c:pt idx="923">
                  <c:v>77.02</c:v>
                </c:pt>
                <c:pt idx="924">
                  <c:v>82.7</c:v>
                </c:pt>
                <c:pt idx="925">
                  <c:v>82.89</c:v>
                </c:pt>
                <c:pt idx="926">
                  <c:v>72.72</c:v>
                </c:pt>
                <c:pt idx="927">
                  <c:v>63.29</c:v>
                </c:pt>
                <c:pt idx="928">
                  <c:v>54.8</c:v>
                </c:pt>
                <c:pt idx="929">
                  <c:v>42.97</c:v>
                </c:pt>
                <c:pt idx="930">
                  <c:v>41.63</c:v>
                </c:pt>
                <c:pt idx="931">
                  <c:v>45.97</c:v>
                </c:pt>
                <c:pt idx="932">
                  <c:v>50.89</c:v>
                </c:pt>
                <c:pt idx="933">
                  <c:v>46.96</c:v>
                </c:pt>
                <c:pt idx="934">
                  <c:v>41</c:v>
                </c:pt>
                <c:pt idx="935">
                  <c:v>42.89</c:v>
                </c:pt>
                <c:pt idx="936">
                  <c:v>52.09</c:v>
                </c:pt>
                <c:pt idx="937">
                  <c:v>184.16</c:v>
                </c:pt>
                <c:pt idx="938">
                  <c:v>261.07</c:v>
                </c:pt>
                <c:pt idx="939">
                  <c:v>216.15</c:v>
                </c:pt>
                <c:pt idx="940">
                  <c:v>264.94</c:v>
                </c:pt>
                <c:pt idx="941">
                  <c:v>126.93</c:v>
                </c:pt>
                <c:pt idx="942">
                  <c:v>137.83000000000001</c:v>
                </c:pt>
                <c:pt idx="943">
                  <c:v>93.83</c:v>
                </c:pt>
                <c:pt idx="944">
                  <c:v>75.97</c:v>
                </c:pt>
                <c:pt idx="945">
                  <c:v>53.44</c:v>
                </c:pt>
                <c:pt idx="946">
                  <c:v>36.880000000000003</c:v>
                </c:pt>
                <c:pt idx="947">
                  <c:v>25.84</c:v>
                </c:pt>
                <c:pt idx="948">
                  <c:v>21.24</c:v>
                </c:pt>
                <c:pt idx="949">
                  <c:v>24.42</c:v>
                </c:pt>
                <c:pt idx="950">
                  <c:v>21.42</c:v>
                </c:pt>
                <c:pt idx="951">
                  <c:v>20.07</c:v>
                </c:pt>
                <c:pt idx="952">
                  <c:v>22.32</c:v>
                </c:pt>
                <c:pt idx="953">
                  <c:v>20.420000000000002</c:v>
                </c:pt>
                <c:pt idx="954">
                  <c:v>17.809999999999999</c:v>
                </c:pt>
                <c:pt idx="955">
                  <c:v>19.920000000000002</c:v>
                </c:pt>
                <c:pt idx="956">
                  <c:v>16.77</c:v>
                </c:pt>
                <c:pt idx="957">
                  <c:v>16.11</c:v>
                </c:pt>
                <c:pt idx="958">
                  <c:v>15.47</c:v>
                </c:pt>
                <c:pt idx="959">
                  <c:v>16.52</c:v>
                </c:pt>
                <c:pt idx="960">
                  <c:v>18.22</c:v>
                </c:pt>
                <c:pt idx="961">
                  <c:v>20.91</c:v>
                </c:pt>
                <c:pt idx="962">
                  <c:v>17.190000000000001</c:v>
                </c:pt>
                <c:pt idx="963">
                  <c:v>13.76</c:v>
                </c:pt>
                <c:pt idx="964">
                  <c:v>10.3</c:v>
                </c:pt>
                <c:pt idx="965">
                  <c:v>17.190000000000001</c:v>
                </c:pt>
                <c:pt idx="966">
                  <c:v>28.14</c:v>
                </c:pt>
                <c:pt idx="967">
                  <c:v>41.45</c:v>
                </c:pt>
                <c:pt idx="968">
                  <c:v>40.770000000000003</c:v>
                </c:pt>
                <c:pt idx="969">
                  <c:v>39.1</c:v>
                </c:pt>
                <c:pt idx="970">
                  <c:v>47.14</c:v>
                </c:pt>
                <c:pt idx="971">
                  <c:v>52.05</c:v>
                </c:pt>
                <c:pt idx="972">
                  <c:v>48.85</c:v>
                </c:pt>
                <c:pt idx="973">
                  <c:v>46.41</c:v>
                </c:pt>
                <c:pt idx="974">
                  <c:v>44.82</c:v>
                </c:pt>
                <c:pt idx="975">
                  <c:v>45.38</c:v>
                </c:pt>
                <c:pt idx="976">
                  <c:v>30.97</c:v>
                </c:pt>
                <c:pt idx="977">
                  <c:v>40.03</c:v>
                </c:pt>
                <c:pt idx="978">
                  <c:v>34.1</c:v>
                </c:pt>
                <c:pt idx="979">
                  <c:v>27.33</c:v>
                </c:pt>
                <c:pt idx="980">
                  <c:v>23.07</c:v>
                </c:pt>
                <c:pt idx="981">
                  <c:v>56.56</c:v>
                </c:pt>
                <c:pt idx="982">
                  <c:v>127.92</c:v>
                </c:pt>
                <c:pt idx="983">
                  <c:v>174.74</c:v>
                </c:pt>
                <c:pt idx="984">
                  <c:v>299.19</c:v>
                </c:pt>
                <c:pt idx="985">
                  <c:v>115.69</c:v>
                </c:pt>
                <c:pt idx="986">
                  <c:v>91.89</c:v>
                </c:pt>
                <c:pt idx="987">
                  <c:v>79.25</c:v>
                </c:pt>
                <c:pt idx="988">
                  <c:v>80.77</c:v>
                </c:pt>
                <c:pt idx="989">
                  <c:v>87.34</c:v>
                </c:pt>
                <c:pt idx="990">
                  <c:v>71.290000000000006</c:v>
                </c:pt>
                <c:pt idx="991">
                  <c:v>58.78</c:v>
                </c:pt>
                <c:pt idx="992">
                  <c:v>51.69</c:v>
                </c:pt>
                <c:pt idx="993">
                  <c:v>44.75</c:v>
                </c:pt>
                <c:pt idx="994">
                  <c:v>45.03</c:v>
                </c:pt>
                <c:pt idx="995">
                  <c:v>54.16</c:v>
                </c:pt>
                <c:pt idx="996">
                  <c:v>70.930000000000007</c:v>
                </c:pt>
                <c:pt idx="997">
                  <c:v>74.45</c:v>
                </c:pt>
                <c:pt idx="998">
                  <c:v>75.06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E-43CD-BB5C-F735B2442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252719"/>
        <c:axId val="2116250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DDPG!$C$1</c15:sqref>
                        </c15:formulaRef>
                      </c:ext>
                    </c:extLst>
                    <c:strCache>
                      <c:ptCount val="1"/>
                      <c:pt idx="0">
                        <c:v>reward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DDPG!$C$2:$C$1000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-1273.68</c:v>
                      </c:pt>
                      <c:pt idx="1">
                        <c:v>-1412.13</c:v>
                      </c:pt>
                      <c:pt idx="2">
                        <c:v>-1710.64</c:v>
                      </c:pt>
                      <c:pt idx="3">
                        <c:v>-1722.14</c:v>
                      </c:pt>
                      <c:pt idx="4">
                        <c:v>-1614.43</c:v>
                      </c:pt>
                      <c:pt idx="5">
                        <c:v>-1522</c:v>
                      </c:pt>
                      <c:pt idx="6">
                        <c:v>-1577.03</c:v>
                      </c:pt>
                      <c:pt idx="7">
                        <c:v>-1518.44</c:v>
                      </c:pt>
                      <c:pt idx="8">
                        <c:v>-1517.49</c:v>
                      </c:pt>
                      <c:pt idx="9">
                        <c:v>-1652.59</c:v>
                      </c:pt>
                      <c:pt idx="10">
                        <c:v>-1580.72</c:v>
                      </c:pt>
                      <c:pt idx="11">
                        <c:v>-1626.97</c:v>
                      </c:pt>
                      <c:pt idx="12">
                        <c:v>-1629.15</c:v>
                      </c:pt>
                      <c:pt idx="13">
                        <c:v>-1484.41</c:v>
                      </c:pt>
                      <c:pt idx="14">
                        <c:v>-1554.97</c:v>
                      </c:pt>
                      <c:pt idx="15">
                        <c:v>-1058.03</c:v>
                      </c:pt>
                      <c:pt idx="16">
                        <c:v>-1190.07</c:v>
                      </c:pt>
                      <c:pt idx="17">
                        <c:v>-1355.03</c:v>
                      </c:pt>
                      <c:pt idx="18">
                        <c:v>-1012.93</c:v>
                      </c:pt>
                      <c:pt idx="19">
                        <c:v>-1288.49</c:v>
                      </c:pt>
                      <c:pt idx="20">
                        <c:v>-1172.52</c:v>
                      </c:pt>
                      <c:pt idx="21">
                        <c:v>-973.18</c:v>
                      </c:pt>
                      <c:pt idx="22">
                        <c:v>-1352.42</c:v>
                      </c:pt>
                      <c:pt idx="23">
                        <c:v>-1242.22</c:v>
                      </c:pt>
                      <c:pt idx="24">
                        <c:v>-873.27</c:v>
                      </c:pt>
                      <c:pt idx="25">
                        <c:v>-1211.75</c:v>
                      </c:pt>
                      <c:pt idx="26">
                        <c:v>-1224.1099999999999</c:v>
                      </c:pt>
                      <c:pt idx="27">
                        <c:v>-1176.49</c:v>
                      </c:pt>
                      <c:pt idx="28">
                        <c:v>-1308.96</c:v>
                      </c:pt>
                      <c:pt idx="29">
                        <c:v>-1265.71</c:v>
                      </c:pt>
                      <c:pt idx="30">
                        <c:v>-1357.47</c:v>
                      </c:pt>
                      <c:pt idx="31">
                        <c:v>-1319.25</c:v>
                      </c:pt>
                      <c:pt idx="32">
                        <c:v>-1129.51</c:v>
                      </c:pt>
                      <c:pt idx="33">
                        <c:v>-1030.03</c:v>
                      </c:pt>
                      <c:pt idx="34">
                        <c:v>-747.69</c:v>
                      </c:pt>
                      <c:pt idx="35">
                        <c:v>-960.04</c:v>
                      </c:pt>
                      <c:pt idx="36">
                        <c:v>-1054.28</c:v>
                      </c:pt>
                      <c:pt idx="37">
                        <c:v>-945.23</c:v>
                      </c:pt>
                      <c:pt idx="38">
                        <c:v>-1163.23</c:v>
                      </c:pt>
                      <c:pt idx="39">
                        <c:v>-1211.05</c:v>
                      </c:pt>
                      <c:pt idx="40">
                        <c:v>-929.72</c:v>
                      </c:pt>
                      <c:pt idx="41">
                        <c:v>-875.22</c:v>
                      </c:pt>
                      <c:pt idx="42">
                        <c:v>-976.32</c:v>
                      </c:pt>
                      <c:pt idx="43">
                        <c:v>-1220.56</c:v>
                      </c:pt>
                      <c:pt idx="44">
                        <c:v>-900.51</c:v>
                      </c:pt>
                      <c:pt idx="45">
                        <c:v>-627.07000000000005</c:v>
                      </c:pt>
                      <c:pt idx="46">
                        <c:v>-506.54</c:v>
                      </c:pt>
                      <c:pt idx="47">
                        <c:v>-776.53</c:v>
                      </c:pt>
                      <c:pt idx="48">
                        <c:v>-766.14</c:v>
                      </c:pt>
                      <c:pt idx="49">
                        <c:v>-766.42</c:v>
                      </c:pt>
                      <c:pt idx="50">
                        <c:v>-1124.9100000000001</c:v>
                      </c:pt>
                      <c:pt idx="51">
                        <c:v>-643.23</c:v>
                      </c:pt>
                      <c:pt idx="52">
                        <c:v>-1176.25</c:v>
                      </c:pt>
                      <c:pt idx="53">
                        <c:v>-1176.93</c:v>
                      </c:pt>
                      <c:pt idx="54">
                        <c:v>-1251.8399999999999</c:v>
                      </c:pt>
                      <c:pt idx="55">
                        <c:v>-1179.18</c:v>
                      </c:pt>
                      <c:pt idx="56">
                        <c:v>-1244.8399999999999</c:v>
                      </c:pt>
                      <c:pt idx="57">
                        <c:v>-1272.02</c:v>
                      </c:pt>
                      <c:pt idx="58">
                        <c:v>-897.56</c:v>
                      </c:pt>
                      <c:pt idx="59">
                        <c:v>-630.23</c:v>
                      </c:pt>
                      <c:pt idx="60">
                        <c:v>-256.97000000000003</c:v>
                      </c:pt>
                      <c:pt idx="61">
                        <c:v>-630.77</c:v>
                      </c:pt>
                      <c:pt idx="62">
                        <c:v>-1102.0899999999999</c:v>
                      </c:pt>
                      <c:pt idx="63">
                        <c:v>-996.58</c:v>
                      </c:pt>
                      <c:pt idx="64">
                        <c:v>-1449.46</c:v>
                      </c:pt>
                      <c:pt idx="65">
                        <c:v>-878.79</c:v>
                      </c:pt>
                      <c:pt idx="66">
                        <c:v>-637.20000000000005</c:v>
                      </c:pt>
                      <c:pt idx="67">
                        <c:v>-1119.3599999999999</c:v>
                      </c:pt>
                      <c:pt idx="68">
                        <c:v>-519.46</c:v>
                      </c:pt>
                      <c:pt idx="69">
                        <c:v>-1111.51</c:v>
                      </c:pt>
                      <c:pt idx="70">
                        <c:v>-1448.51</c:v>
                      </c:pt>
                      <c:pt idx="71">
                        <c:v>-1327.58</c:v>
                      </c:pt>
                      <c:pt idx="72">
                        <c:v>-1499.62</c:v>
                      </c:pt>
                      <c:pt idx="73">
                        <c:v>-363.91</c:v>
                      </c:pt>
                      <c:pt idx="74">
                        <c:v>-1087.17</c:v>
                      </c:pt>
                      <c:pt idx="75">
                        <c:v>-1458.87</c:v>
                      </c:pt>
                      <c:pt idx="76">
                        <c:v>-130.30000000000001</c:v>
                      </c:pt>
                      <c:pt idx="77">
                        <c:v>-239.05</c:v>
                      </c:pt>
                      <c:pt idx="78">
                        <c:v>-1498.01</c:v>
                      </c:pt>
                      <c:pt idx="79">
                        <c:v>-1288.51</c:v>
                      </c:pt>
                      <c:pt idx="80">
                        <c:v>-559.73</c:v>
                      </c:pt>
                      <c:pt idx="81">
                        <c:v>-1365.85</c:v>
                      </c:pt>
                      <c:pt idx="82">
                        <c:v>-1377.36</c:v>
                      </c:pt>
                      <c:pt idx="83">
                        <c:v>-1195.1099999999999</c:v>
                      </c:pt>
                      <c:pt idx="84">
                        <c:v>-885.86</c:v>
                      </c:pt>
                      <c:pt idx="85">
                        <c:v>-1005.37</c:v>
                      </c:pt>
                      <c:pt idx="86">
                        <c:v>-1131.72</c:v>
                      </c:pt>
                      <c:pt idx="87">
                        <c:v>-802.41</c:v>
                      </c:pt>
                      <c:pt idx="88">
                        <c:v>-993.47</c:v>
                      </c:pt>
                      <c:pt idx="89">
                        <c:v>-625.76</c:v>
                      </c:pt>
                      <c:pt idx="90">
                        <c:v>-865.46</c:v>
                      </c:pt>
                      <c:pt idx="91">
                        <c:v>-1270.23</c:v>
                      </c:pt>
                      <c:pt idx="92">
                        <c:v>-1195.24</c:v>
                      </c:pt>
                      <c:pt idx="93">
                        <c:v>-1019.2</c:v>
                      </c:pt>
                      <c:pt idx="94">
                        <c:v>-801.36</c:v>
                      </c:pt>
                      <c:pt idx="95">
                        <c:v>-131.79</c:v>
                      </c:pt>
                      <c:pt idx="96">
                        <c:v>-643.26</c:v>
                      </c:pt>
                      <c:pt idx="97">
                        <c:v>-1212.3800000000001</c:v>
                      </c:pt>
                      <c:pt idx="98">
                        <c:v>-1377.94</c:v>
                      </c:pt>
                      <c:pt idx="99">
                        <c:v>-365.37</c:v>
                      </c:pt>
                      <c:pt idx="100">
                        <c:v>-383.81</c:v>
                      </c:pt>
                      <c:pt idx="101">
                        <c:v>-1167.27</c:v>
                      </c:pt>
                      <c:pt idx="102">
                        <c:v>-254.63</c:v>
                      </c:pt>
                      <c:pt idx="103">
                        <c:v>-1192.96</c:v>
                      </c:pt>
                      <c:pt idx="104">
                        <c:v>-1278.48</c:v>
                      </c:pt>
                      <c:pt idx="105">
                        <c:v>-1316.09</c:v>
                      </c:pt>
                      <c:pt idx="106">
                        <c:v>-1463</c:v>
                      </c:pt>
                      <c:pt idx="107">
                        <c:v>-473.23</c:v>
                      </c:pt>
                      <c:pt idx="108">
                        <c:v>-126.79</c:v>
                      </c:pt>
                      <c:pt idx="109">
                        <c:v>-1469.11</c:v>
                      </c:pt>
                      <c:pt idx="110">
                        <c:v>-1538.11</c:v>
                      </c:pt>
                      <c:pt idx="111">
                        <c:v>-1305.93</c:v>
                      </c:pt>
                      <c:pt idx="112">
                        <c:v>-252.01</c:v>
                      </c:pt>
                      <c:pt idx="113">
                        <c:v>-126.66</c:v>
                      </c:pt>
                      <c:pt idx="114">
                        <c:v>-1176.33</c:v>
                      </c:pt>
                      <c:pt idx="115">
                        <c:v>-1811.82</c:v>
                      </c:pt>
                      <c:pt idx="116">
                        <c:v>-1313.5</c:v>
                      </c:pt>
                      <c:pt idx="117">
                        <c:v>-117.34</c:v>
                      </c:pt>
                      <c:pt idx="118">
                        <c:v>-1224.07</c:v>
                      </c:pt>
                      <c:pt idx="119">
                        <c:v>-1502.08</c:v>
                      </c:pt>
                      <c:pt idx="120">
                        <c:v>-1535.25</c:v>
                      </c:pt>
                      <c:pt idx="121">
                        <c:v>-1110.69</c:v>
                      </c:pt>
                      <c:pt idx="122">
                        <c:v>-1605.18</c:v>
                      </c:pt>
                      <c:pt idx="123">
                        <c:v>-243.92</c:v>
                      </c:pt>
                      <c:pt idx="124">
                        <c:v>-746.37</c:v>
                      </c:pt>
                      <c:pt idx="125">
                        <c:v>-483.64</c:v>
                      </c:pt>
                      <c:pt idx="126">
                        <c:v>-252.34</c:v>
                      </c:pt>
                      <c:pt idx="127">
                        <c:v>-127.11</c:v>
                      </c:pt>
                      <c:pt idx="128">
                        <c:v>-1043.0999999999999</c:v>
                      </c:pt>
                      <c:pt idx="129">
                        <c:v>-360.12</c:v>
                      </c:pt>
                      <c:pt idx="130">
                        <c:v>-1225.08</c:v>
                      </c:pt>
                      <c:pt idx="131">
                        <c:v>-232.98</c:v>
                      </c:pt>
                      <c:pt idx="132">
                        <c:v>-1536.62</c:v>
                      </c:pt>
                      <c:pt idx="133">
                        <c:v>-672.08</c:v>
                      </c:pt>
                      <c:pt idx="134">
                        <c:v>-1019.34</c:v>
                      </c:pt>
                      <c:pt idx="135">
                        <c:v>-123.49</c:v>
                      </c:pt>
                      <c:pt idx="136">
                        <c:v>-1147.55</c:v>
                      </c:pt>
                      <c:pt idx="137">
                        <c:v>-703.62</c:v>
                      </c:pt>
                      <c:pt idx="138">
                        <c:v>-940.4</c:v>
                      </c:pt>
                      <c:pt idx="139">
                        <c:v>-3.36</c:v>
                      </c:pt>
                      <c:pt idx="140">
                        <c:v>-727.37</c:v>
                      </c:pt>
                      <c:pt idx="141">
                        <c:v>-1501.38</c:v>
                      </c:pt>
                      <c:pt idx="142">
                        <c:v>-125.89</c:v>
                      </c:pt>
                      <c:pt idx="143">
                        <c:v>-116.6</c:v>
                      </c:pt>
                      <c:pt idx="144">
                        <c:v>-122.49</c:v>
                      </c:pt>
                      <c:pt idx="145">
                        <c:v>-383.24</c:v>
                      </c:pt>
                      <c:pt idx="146">
                        <c:v>-454.63</c:v>
                      </c:pt>
                      <c:pt idx="147">
                        <c:v>-132.16</c:v>
                      </c:pt>
                      <c:pt idx="148">
                        <c:v>-348.21</c:v>
                      </c:pt>
                      <c:pt idx="149">
                        <c:v>-129.65</c:v>
                      </c:pt>
                      <c:pt idx="150">
                        <c:v>-120.62</c:v>
                      </c:pt>
                      <c:pt idx="151">
                        <c:v>-128.78</c:v>
                      </c:pt>
                      <c:pt idx="152">
                        <c:v>-115.5</c:v>
                      </c:pt>
                      <c:pt idx="153">
                        <c:v>-233.42</c:v>
                      </c:pt>
                      <c:pt idx="154">
                        <c:v>-231.92</c:v>
                      </c:pt>
                      <c:pt idx="155">
                        <c:v>-1412.68</c:v>
                      </c:pt>
                      <c:pt idx="156">
                        <c:v>-128.35</c:v>
                      </c:pt>
                      <c:pt idx="157">
                        <c:v>-233.06</c:v>
                      </c:pt>
                      <c:pt idx="158">
                        <c:v>-244.12</c:v>
                      </c:pt>
                      <c:pt idx="159">
                        <c:v>-348.56</c:v>
                      </c:pt>
                      <c:pt idx="160">
                        <c:v>-129.4</c:v>
                      </c:pt>
                      <c:pt idx="161">
                        <c:v>-236.47</c:v>
                      </c:pt>
                      <c:pt idx="162">
                        <c:v>-1265.4000000000001</c:v>
                      </c:pt>
                      <c:pt idx="163">
                        <c:v>-807.43</c:v>
                      </c:pt>
                      <c:pt idx="164">
                        <c:v>-244.28</c:v>
                      </c:pt>
                      <c:pt idx="165">
                        <c:v>-240.03</c:v>
                      </c:pt>
                      <c:pt idx="166">
                        <c:v>-1369.91</c:v>
                      </c:pt>
                      <c:pt idx="167">
                        <c:v>-1535.26</c:v>
                      </c:pt>
                      <c:pt idx="168">
                        <c:v>-2.23</c:v>
                      </c:pt>
                      <c:pt idx="169">
                        <c:v>-1230.74</c:v>
                      </c:pt>
                      <c:pt idx="170">
                        <c:v>-1258.74</c:v>
                      </c:pt>
                      <c:pt idx="171">
                        <c:v>-126.15</c:v>
                      </c:pt>
                      <c:pt idx="172">
                        <c:v>-727.61</c:v>
                      </c:pt>
                      <c:pt idx="173">
                        <c:v>-373.56</c:v>
                      </c:pt>
                      <c:pt idx="174">
                        <c:v>-1600.36</c:v>
                      </c:pt>
                      <c:pt idx="175">
                        <c:v>-559.58000000000004</c:v>
                      </c:pt>
                      <c:pt idx="176">
                        <c:v>-1696.55</c:v>
                      </c:pt>
                      <c:pt idx="177">
                        <c:v>-1361.85</c:v>
                      </c:pt>
                      <c:pt idx="178">
                        <c:v>-1098.5</c:v>
                      </c:pt>
                      <c:pt idx="179">
                        <c:v>-249.61</c:v>
                      </c:pt>
                      <c:pt idx="180">
                        <c:v>-10.33</c:v>
                      </c:pt>
                      <c:pt idx="181">
                        <c:v>-141.4</c:v>
                      </c:pt>
                      <c:pt idx="182">
                        <c:v>-366.13</c:v>
                      </c:pt>
                      <c:pt idx="183">
                        <c:v>-356.47</c:v>
                      </c:pt>
                      <c:pt idx="184">
                        <c:v>-1604.51</c:v>
                      </c:pt>
                      <c:pt idx="185">
                        <c:v>-128.28</c:v>
                      </c:pt>
                      <c:pt idx="186">
                        <c:v>-350.16</c:v>
                      </c:pt>
                      <c:pt idx="187">
                        <c:v>-568.62</c:v>
                      </c:pt>
                      <c:pt idx="188">
                        <c:v>-687.67</c:v>
                      </c:pt>
                      <c:pt idx="189">
                        <c:v>-1091.19</c:v>
                      </c:pt>
                      <c:pt idx="190">
                        <c:v>-131.16999999999999</c:v>
                      </c:pt>
                      <c:pt idx="191">
                        <c:v>-1347.43</c:v>
                      </c:pt>
                      <c:pt idx="192">
                        <c:v>-1559.89</c:v>
                      </c:pt>
                      <c:pt idx="193">
                        <c:v>-1568.01</c:v>
                      </c:pt>
                      <c:pt idx="194">
                        <c:v>-1581.61</c:v>
                      </c:pt>
                      <c:pt idx="195">
                        <c:v>-1556.98</c:v>
                      </c:pt>
                      <c:pt idx="196">
                        <c:v>-1361.03</c:v>
                      </c:pt>
                      <c:pt idx="197">
                        <c:v>-1078.79</c:v>
                      </c:pt>
                      <c:pt idx="198">
                        <c:v>-1579.47</c:v>
                      </c:pt>
                      <c:pt idx="199">
                        <c:v>-1431.08</c:v>
                      </c:pt>
                      <c:pt idx="200">
                        <c:v>-1085</c:v>
                      </c:pt>
                      <c:pt idx="201">
                        <c:v>-1460.66</c:v>
                      </c:pt>
                      <c:pt idx="202">
                        <c:v>-1530.61</c:v>
                      </c:pt>
                      <c:pt idx="203">
                        <c:v>-1532.07</c:v>
                      </c:pt>
                      <c:pt idx="204">
                        <c:v>-1522.76</c:v>
                      </c:pt>
                      <c:pt idx="205">
                        <c:v>-1138.46</c:v>
                      </c:pt>
                      <c:pt idx="206">
                        <c:v>-871.82</c:v>
                      </c:pt>
                      <c:pt idx="207">
                        <c:v>-1508.07</c:v>
                      </c:pt>
                      <c:pt idx="208">
                        <c:v>-1343.49</c:v>
                      </c:pt>
                      <c:pt idx="209">
                        <c:v>-1310.87</c:v>
                      </c:pt>
                      <c:pt idx="210">
                        <c:v>-1529.34</c:v>
                      </c:pt>
                      <c:pt idx="211">
                        <c:v>-1575.89</c:v>
                      </c:pt>
                      <c:pt idx="212">
                        <c:v>-1594.73</c:v>
                      </c:pt>
                      <c:pt idx="213">
                        <c:v>-1401.06</c:v>
                      </c:pt>
                      <c:pt idx="214">
                        <c:v>-1461.88</c:v>
                      </c:pt>
                      <c:pt idx="215">
                        <c:v>-1630.36</c:v>
                      </c:pt>
                      <c:pt idx="216">
                        <c:v>-1431.28</c:v>
                      </c:pt>
                      <c:pt idx="217">
                        <c:v>-1580.16</c:v>
                      </c:pt>
                      <c:pt idx="218">
                        <c:v>-1606.68</c:v>
                      </c:pt>
                      <c:pt idx="219">
                        <c:v>-1063.6500000000001</c:v>
                      </c:pt>
                      <c:pt idx="220">
                        <c:v>-1402.74</c:v>
                      </c:pt>
                      <c:pt idx="221">
                        <c:v>-1527.74</c:v>
                      </c:pt>
                      <c:pt idx="222">
                        <c:v>-1614.11</c:v>
                      </c:pt>
                      <c:pt idx="223">
                        <c:v>-992.71</c:v>
                      </c:pt>
                      <c:pt idx="224">
                        <c:v>-1296.93</c:v>
                      </c:pt>
                      <c:pt idx="225">
                        <c:v>-1432.5</c:v>
                      </c:pt>
                      <c:pt idx="226">
                        <c:v>-1053.26</c:v>
                      </c:pt>
                      <c:pt idx="227">
                        <c:v>-1360</c:v>
                      </c:pt>
                      <c:pt idx="228">
                        <c:v>-1446.2</c:v>
                      </c:pt>
                      <c:pt idx="229">
                        <c:v>-1538.68</c:v>
                      </c:pt>
                      <c:pt idx="230">
                        <c:v>-1626.63</c:v>
                      </c:pt>
                      <c:pt idx="231">
                        <c:v>-1455.67</c:v>
                      </c:pt>
                      <c:pt idx="232">
                        <c:v>-1484.74</c:v>
                      </c:pt>
                      <c:pt idx="233">
                        <c:v>-1601.83</c:v>
                      </c:pt>
                      <c:pt idx="234">
                        <c:v>-1383.95</c:v>
                      </c:pt>
                      <c:pt idx="235">
                        <c:v>-1158.1400000000001</c:v>
                      </c:pt>
                      <c:pt idx="236">
                        <c:v>-1604.12</c:v>
                      </c:pt>
                      <c:pt idx="237">
                        <c:v>-1584.4</c:v>
                      </c:pt>
                      <c:pt idx="238">
                        <c:v>-1622.17</c:v>
                      </c:pt>
                      <c:pt idx="239">
                        <c:v>-1620.36</c:v>
                      </c:pt>
                      <c:pt idx="240">
                        <c:v>-1587.43</c:v>
                      </c:pt>
                      <c:pt idx="241">
                        <c:v>-1238.8699999999999</c:v>
                      </c:pt>
                      <c:pt idx="242">
                        <c:v>-1646.54</c:v>
                      </c:pt>
                      <c:pt idx="243">
                        <c:v>-1536.6</c:v>
                      </c:pt>
                      <c:pt idx="244">
                        <c:v>-1385.29</c:v>
                      </c:pt>
                      <c:pt idx="245">
                        <c:v>-1507.31</c:v>
                      </c:pt>
                      <c:pt idx="246">
                        <c:v>-1429.01</c:v>
                      </c:pt>
                      <c:pt idx="247">
                        <c:v>-1428.78</c:v>
                      </c:pt>
                      <c:pt idx="248">
                        <c:v>-1333.82</c:v>
                      </c:pt>
                      <c:pt idx="249">
                        <c:v>-1536.65</c:v>
                      </c:pt>
                      <c:pt idx="250">
                        <c:v>-1699.43</c:v>
                      </c:pt>
                      <c:pt idx="251">
                        <c:v>-1800.12</c:v>
                      </c:pt>
                      <c:pt idx="252">
                        <c:v>-1520.06</c:v>
                      </c:pt>
                      <c:pt idx="253">
                        <c:v>-1587.28</c:v>
                      </c:pt>
                      <c:pt idx="254">
                        <c:v>-1593.27</c:v>
                      </c:pt>
                      <c:pt idx="255">
                        <c:v>-1430.16</c:v>
                      </c:pt>
                      <c:pt idx="256">
                        <c:v>-1458.62</c:v>
                      </c:pt>
                      <c:pt idx="257">
                        <c:v>-1550.75</c:v>
                      </c:pt>
                      <c:pt idx="258">
                        <c:v>-1314.33</c:v>
                      </c:pt>
                      <c:pt idx="259">
                        <c:v>-1067.01</c:v>
                      </c:pt>
                      <c:pt idx="260">
                        <c:v>-893.93</c:v>
                      </c:pt>
                      <c:pt idx="261">
                        <c:v>-1638.85</c:v>
                      </c:pt>
                      <c:pt idx="262">
                        <c:v>-991.95</c:v>
                      </c:pt>
                      <c:pt idx="263">
                        <c:v>-1610.3</c:v>
                      </c:pt>
                      <c:pt idx="264">
                        <c:v>-1383.46</c:v>
                      </c:pt>
                      <c:pt idx="265">
                        <c:v>-1548.51</c:v>
                      </c:pt>
                      <c:pt idx="266">
                        <c:v>-1545.04</c:v>
                      </c:pt>
                      <c:pt idx="267">
                        <c:v>-978.36</c:v>
                      </c:pt>
                      <c:pt idx="268">
                        <c:v>-1195.24</c:v>
                      </c:pt>
                      <c:pt idx="269">
                        <c:v>-1321.34</c:v>
                      </c:pt>
                      <c:pt idx="270">
                        <c:v>-1165.25</c:v>
                      </c:pt>
                      <c:pt idx="271">
                        <c:v>-1275.1500000000001</c:v>
                      </c:pt>
                      <c:pt idx="272">
                        <c:v>-1276.5</c:v>
                      </c:pt>
                      <c:pt idx="273">
                        <c:v>-1377.41</c:v>
                      </c:pt>
                      <c:pt idx="274">
                        <c:v>-1544.24</c:v>
                      </c:pt>
                      <c:pt idx="275">
                        <c:v>-1434.35</c:v>
                      </c:pt>
                      <c:pt idx="276">
                        <c:v>-1409.69</c:v>
                      </c:pt>
                      <c:pt idx="277">
                        <c:v>-1430.5</c:v>
                      </c:pt>
                      <c:pt idx="278">
                        <c:v>-1536.4</c:v>
                      </c:pt>
                      <c:pt idx="279">
                        <c:v>-1433.63</c:v>
                      </c:pt>
                      <c:pt idx="280">
                        <c:v>-1438.29</c:v>
                      </c:pt>
                      <c:pt idx="281">
                        <c:v>-1558.19</c:v>
                      </c:pt>
                      <c:pt idx="282">
                        <c:v>-1466.99</c:v>
                      </c:pt>
                      <c:pt idx="283">
                        <c:v>-1617.75</c:v>
                      </c:pt>
                      <c:pt idx="284">
                        <c:v>-1582.29</c:v>
                      </c:pt>
                      <c:pt idx="285">
                        <c:v>-1478.88</c:v>
                      </c:pt>
                      <c:pt idx="286">
                        <c:v>-1796.08</c:v>
                      </c:pt>
                      <c:pt idx="287">
                        <c:v>-1696.95</c:v>
                      </c:pt>
                      <c:pt idx="288">
                        <c:v>-1574.88</c:v>
                      </c:pt>
                      <c:pt idx="289">
                        <c:v>-1668.29</c:v>
                      </c:pt>
                      <c:pt idx="290">
                        <c:v>-1767.2</c:v>
                      </c:pt>
                      <c:pt idx="291">
                        <c:v>-1429.34</c:v>
                      </c:pt>
                      <c:pt idx="292">
                        <c:v>-1745.6</c:v>
                      </c:pt>
                      <c:pt idx="293">
                        <c:v>-1736.52</c:v>
                      </c:pt>
                      <c:pt idx="294">
                        <c:v>-1686.11</c:v>
                      </c:pt>
                      <c:pt idx="295">
                        <c:v>-1719.45</c:v>
                      </c:pt>
                      <c:pt idx="296">
                        <c:v>-1662.42</c:v>
                      </c:pt>
                      <c:pt idx="297">
                        <c:v>-1574.17</c:v>
                      </c:pt>
                      <c:pt idx="298">
                        <c:v>-1747.83</c:v>
                      </c:pt>
                      <c:pt idx="299">
                        <c:v>-1712.87</c:v>
                      </c:pt>
                      <c:pt idx="300">
                        <c:v>-1673.55</c:v>
                      </c:pt>
                      <c:pt idx="301">
                        <c:v>-1730.67</c:v>
                      </c:pt>
                      <c:pt idx="302">
                        <c:v>-1572.24</c:v>
                      </c:pt>
                      <c:pt idx="303">
                        <c:v>-1490.38</c:v>
                      </c:pt>
                      <c:pt idx="304">
                        <c:v>-1660.2</c:v>
                      </c:pt>
                      <c:pt idx="305">
                        <c:v>-1644.29</c:v>
                      </c:pt>
                      <c:pt idx="306">
                        <c:v>-1635.12</c:v>
                      </c:pt>
                      <c:pt idx="307">
                        <c:v>-1694.84</c:v>
                      </c:pt>
                      <c:pt idx="308">
                        <c:v>-1676.32</c:v>
                      </c:pt>
                      <c:pt idx="309">
                        <c:v>-1748.28</c:v>
                      </c:pt>
                      <c:pt idx="310">
                        <c:v>-1740.29</c:v>
                      </c:pt>
                      <c:pt idx="311">
                        <c:v>-1802.43</c:v>
                      </c:pt>
                      <c:pt idx="312">
                        <c:v>-1743.52</c:v>
                      </c:pt>
                      <c:pt idx="313">
                        <c:v>-1688.98</c:v>
                      </c:pt>
                      <c:pt idx="314">
                        <c:v>-1605.11</c:v>
                      </c:pt>
                      <c:pt idx="315">
                        <c:v>-1675.1</c:v>
                      </c:pt>
                      <c:pt idx="316">
                        <c:v>-1843.9</c:v>
                      </c:pt>
                      <c:pt idx="317">
                        <c:v>-1810.85</c:v>
                      </c:pt>
                      <c:pt idx="318">
                        <c:v>-1619.45</c:v>
                      </c:pt>
                      <c:pt idx="319">
                        <c:v>-1848.17</c:v>
                      </c:pt>
                      <c:pt idx="320">
                        <c:v>-1751.71</c:v>
                      </c:pt>
                      <c:pt idx="321">
                        <c:v>-1740.4</c:v>
                      </c:pt>
                      <c:pt idx="322">
                        <c:v>-1667.2</c:v>
                      </c:pt>
                      <c:pt idx="323">
                        <c:v>-1713.72</c:v>
                      </c:pt>
                      <c:pt idx="324">
                        <c:v>-1659.55</c:v>
                      </c:pt>
                      <c:pt idx="325">
                        <c:v>-1826.8</c:v>
                      </c:pt>
                      <c:pt idx="326">
                        <c:v>-1743.74</c:v>
                      </c:pt>
                      <c:pt idx="327">
                        <c:v>-1276.21</c:v>
                      </c:pt>
                      <c:pt idx="328">
                        <c:v>-1568.44</c:v>
                      </c:pt>
                      <c:pt idx="329">
                        <c:v>-1615.75</c:v>
                      </c:pt>
                      <c:pt idx="330">
                        <c:v>-1484.29</c:v>
                      </c:pt>
                      <c:pt idx="331">
                        <c:v>-1597.18</c:v>
                      </c:pt>
                      <c:pt idx="332">
                        <c:v>-1363.48</c:v>
                      </c:pt>
                      <c:pt idx="333">
                        <c:v>-1433.27</c:v>
                      </c:pt>
                      <c:pt idx="334">
                        <c:v>-1457.08</c:v>
                      </c:pt>
                      <c:pt idx="335">
                        <c:v>-1326.51</c:v>
                      </c:pt>
                      <c:pt idx="336">
                        <c:v>-1492.91</c:v>
                      </c:pt>
                      <c:pt idx="337">
                        <c:v>-1484.55</c:v>
                      </c:pt>
                      <c:pt idx="338">
                        <c:v>-1449.04</c:v>
                      </c:pt>
                      <c:pt idx="339">
                        <c:v>-1426.46</c:v>
                      </c:pt>
                      <c:pt idx="340">
                        <c:v>-1360.59</c:v>
                      </c:pt>
                      <c:pt idx="341">
                        <c:v>-1450.58</c:v>
                      </c:pt>
                      <c:pt idx="342">
                        <c:v>-1538.81</c:v>
                      </c:pt>
                      <c:pt idx="343">
                        <c:v>-1700.4</c:v>
                      </c:pt>
                      <c:pt idx="344">
                        <c:v>-1366.69</c:v>
                      </c:pt>
                      <c:pt idx="345">
                        <c:v>-1360.16</c:v>
                      </c:pt>
                      <c:pt idx="346">
                        <c:v>-1398.07</c:v>
                      </c:pt>
                      <c:pt idx="347">
                        <c:v>-1354.96</c:v>
                      </c:pt>
                      <c:pt idx="348">
                        <c:v>-1299.74</c:v>
                      </c:pt>
                      <c:pt idx="349">
                        <c:v>-1340.77</c:v>
                      </c:pt>
                      <c:pt idx="350">
                        <c:v>-1398.17</c:v>
                      </c:pt>
                      <c:pt idx="351">
                        <c:v>-1344.25</c:v>
                      </c:pt>
                      <c:pt idx="352">
                        <c:v>-1382.13</c:v>
                      </c:pt>
                      <c:pt idx="353">
                        <c:v>-1304.4100000000001</c:v>
                      </c:pt>
                      <c:pt idx="354">
                        <c:v>-1328.32</c:v>
                      </c:pt>
                      <c:pt idx="355">
                        <c:v>-1316.03</c:v>
                      </c:pt>
                      <c:pt idx="356">
                        <c:v>-1320.92</c:v>
                      </c:pt>
                      <c:pt idx="357">
                        <c:v>-1313.55</c:v>
                      </c:pt>
                      <c:pt idx="358">
                        <c:v>-1275.4000000000001</c:v>
                      </c:pt>
                      <c:pt idx="359">
                        <c:v>-1137.5999999999999</c:v>
                      </c:pt>
                      <c:pt idx="360">
                        <c:v>-1273.08</c:v>
                      </c:pt>
                      <c:pt idx="361">
                        <c:v>-1253.78</c:v>
                      </c:pt>
                      <c:pt idx="362">
                        <c:v>-1210.69</c:v>
                      </c:pt>
                      <c:pt idx="363">
                        <c:v>-1335.24</c:v>
                      </c:pt>
                      <c:pt idx="364">
                        <c:v>-1194.8800000000001</c:v>
                      </c:pt>
                      <c:pt idx="365">
                        <c:v>-1283.68</c:v>
                      </c:pt>
                      <c:pt idx="366">
                        <c:v>-1520.95</c:v>
                      </c:pt>
                      <c:pt idx="367">
                        <c:v>-1555.38</c:v>
                      </c:pt>
                      <c:pt idx="368">
                        <c:v>-1293.43</c:v>
                      </c:pt>
                      <c:pt idx="369">
                        <c:v>-1332.27</c:v>
                      </c:pt>
                      <c:pt idx="370">
                        <c:v>-1139.01</c:v>
                      </c:pt>
                      <c:pt idx="371">
                        <c:v>-1437.89</c:v>
                      </c:pt>
                      <c:pt idx="372">
                        <c:v>-1247.44</c:v>
                      </c:pt>
                      <c:pt idx="373">
                        <c:v>-1419.73</c:v>
                      </c:pt>
                      <c:pt idx="374">
                        <c:v>-1528.93</c:v>
                      </c:pt>
                      <c:pt idx="375">
                        <c:v>-1426.09</c:v>
                      </c:pt>
                      <c:pt idx="376">
                        <c:v>-1352.62</c:v>
                      </c:pt>
                      <c:pt idx="377">
                        <c:v>-996.22</c:v>
                      </c:pt>
                      <c:pt idx="378">
                        <c:v>-1280.68</c:v>
                      </c:pt>
                      <c:pt idx="379">
                        <c:v>-962.72</c:v>
                      </c:pt>
                      <c:pt idx="380">
                        <c:v>-1439.65</c:v>
                      </c:pt>
                      <c:pt idx="381">
                        <c:v>-1475.7</c:v>
                      </c:pt>
                      <c:pt idx="382">
                        <c:v>-1418</c:v>
                      </c:pt>
                      <c:pt idx="383">
                        <c:v>-1530.52</c:v>
                      </c:pt>
                      <c:pt idx="384">
                        <c:v>-1640.66</c:v>
                      </c:pt>
                      <c:pt idx="385">
                        <c:v>-1625.6</c:v>
                      </c:pt>
                      <c:pt idx="386">
                        <c:v>-1499.56</c:v>
                      </c:pt>
                      <c:pt idx="387">
                        <c:v>-1493.27</c:v>
                      </c:pt>
                      <c:pt idx="388">
                        <c:v>-1439.19</c:v>
                      </c:pt>
                      <c:pt idx="389">
                        <c:v>-1592.35</c:v>
                      </c:pt>
                      <c:pt idx="390">
                        <c:v>-1635.62</c:v>
                      </c:pt>
                      <c:pt idx="391">
                        <c:v>-1347.07</c:v>
                      </c:pt>
                      <c:pt idx="392">
                        <c:v>-1559.2</c:v>
                      </c:pt>
                      <c:pt idx="393">
                        <c:v>-1525.07</c:v>
                      </c:pt>
                      <c:pt idx="394">
                        <c:v>-1529.72</c:v>
                      </c:pt>
                      <c:pt idx="395">
                        <c:v>-1541.05</c:v>
                      </c:pt>
                      <c:pt idx="396">
                        <c:v>-1456.33</c:v>
                      </c:pt>
                      <c:pt idx="397">
                        <c:v>-1416.67</c:v>
                      </c:pt>
                      <c:pt idx="398">
                        <c:v>-1542.28</c:v>
                      </c:pt>
                      <c:pt idx="399">
                        <c:v>-1063.17</c:v>
                      </c:pt>
                      <c:pt idx="400">
                        <c:v>-1103.45</c:v>
                      </c:pt>
                      <c:pt idx="401">
                        <c:v>-1452.71</c:v>
                      </c:pt>
                      <c:pt idx="402">
                        <c:v>-1449.62</c:v>
                      </c:pt>
                      <c:pt idx="403">
                        <c:v>-1454.5</c:v>
                      </c:pt>
                      <c:pt idx="404">
                        <c:v>-1526.87</c:v>
                      </c:pt>
                      <c:pt idx="405">
                        <c:v>-1368.04</c:v>
                      </c:pt>
                      <c:pt idx="406">
                        <c:v>-1370.14</c:v>
                      </c:pt>
                      <c:pt idx="407">
                        <c:v>-1325.61</c:v>
                      </c:pt>
                      <c:pt idx="408">
                        <c:v>-1459.29</c:v>
                      </c:pt>
                      <c:pt idx="409">
                        <c:v>-655.4</c:v>
                      </c:pt>
                      <c:pt idx="410">
                        <c:v>-797.84</c:v>
                      </c:pt>
                      <c:pt idx="411">
                        <c:v>-951.75</c:v>
                      </c:pt>
                      <c:pt idx="412">
                        <c:v>-1547.98</c:v>
                      </c:pt>
                      <c:pt idx="413">
                        <c:v>-1275.72</c:v>
                      </c:pt>
                      <c:pt idx="414">
                        <c:v>-1367.16</c:v>
                      </c:pt>
                      <c:pt idx="415">
                        <c:v>-1524.98</c:v>
                      </c:pt>
                      <c:pt idx="416">
                        <c:v>-1534.88</c:v>
                      </c:pt>
                      <c:pt idx="417">
                        <c:v>-1542.06</c:v>
                      </c:pt>
                      <c:pt idx="418">
                        <c:v>-962.41</c:v>
                      </c:pt>
                      <c:pt idx="419">
                        <c:v>-978.2</c:v>
                      </c:pt>
                      <c:pt idx="420">
                        <c:v>-985.47</c:v>
                      </c:pt>
                      <c:pt idx="421">
                        <c:v>-966.49</c:v>
                      </c:pt>
                      <c:pt idx="422">
                        <c:v>-731.86</c:v>
                      </c:pt>
                      <c:pt idx="423">
                        <c:v>-693.84</c:v>
                      </c:pt>
                      <c:pt idx="424">
                        <c:v>-991.07</c:v>
                      </c:pt>
                      <c:pt idx="425">
                        <c:v>-597.83000000000004</c:v>
                      </c:pt>
                      <c:pt idx="426">
                        <c:v>-742.34</c:v>
                      </c:pt>
                      <c:pt idx="427">
                        <c:v>-941.38</c:v>
                      </c:pt>
                      <c:pt idx="428">
                        <c:v>-1116.92</c:v>
                      </c:pt>
                      <c:pt idx="429">
                        <c:v>-1384.87</c:v>
                      </c:pt>
                      <c:pt idx="430">
                        <c:v>-1225.4000000000001</c:v>
                      </c:pt>
                      <c:pt idx="431">
                        <c:v>-1334.9</c:v>
                      </c:pt>
                      <c:pt idx="432">
                        <c:v>-738.38</c:v>
                      </c:pt>
                      <c:pt idx="433">
                        <c:v>-1142.83</c:v>
                      </c:pt>
                      <c:pt idx="434">
                        <c:v>-1037.6500000000001</c:v>
                      </c:pt>
                      <c:pt idx="435">
                        <c:v>-920.85</c:v>
                      </c:pt>
                      <c:pt idx="436">
                        <c:v>-1409.95</c:v>
                      </c:pt>
                      <c:pt idx="437">
                        <c:v>-850.36</c:v>
                      </c:pt>
                      <c:pt idx="438">
                        <c:v>-1060.1600000000001</c:v>
                      </c:pt>
                      <c:pt idx="439">
                        <c:v>-1431.19</c:v>
                      </c:pt>
                      <c:pt idx="440">
                        <c:v>-1468.45</c:v>
                      </c:pt>
                      <c:pt idx="441">
                        <c:v>-1573.97</c:v>
                      </c:pt>
                      <c:pt idx="442">
                        <c:v>-1345.79</c:v>
                      </c:pt>
                      <c:pt idx="443">
                        <c:v>-1443.79</c:v>
                      </c:pt>
                      <c:pt idx="444">
                        <c:v>-1389.57</c:v>
                      </c:pt>
                      <c:pt idx="445">
                        <c:v>-1310.1600000000001</c:v>
                      </c:pt>
                      <c:pt idx="446">
                        <c:v>-1168.07</c:v>
                      </c:pt>
                      <c:pt idx="447">
                        <c:v>-1232.99</c:v>
                      </c:pt>
                      <c:pt idx="448">
                        <c:v>-866.92</c:v>
                      </c:pt>
                      <c:pt idx="449">
                        <c:v>-648.73</c:v>
                      </c:pt>
                      <c:pt idx="450">
                        <c:v>-1005.54</c:v>
                      </c:pt>
                      <c:pt idx="451">
                        <c:v>-1388.37</c:v>
                      </c:pt>
                      <c:pt idx="452">
                        <c:v>-1553.34</c:v>
                      </c:pt>
                      <c:pt idx="453">
                        <c:v>-1239.1199999999999</c:v>
                      </c:pt>
                      <c:pt idx="454">
                        <c:v>-583.79999999999995</c:v>
                      </c:pt>
                      <c:pt idx="455">
                        <c:v>-378.37</c:v>
                      </c:pt>
                      <c:pt idx="456">
                        <c:v>-135.74</c:v>
                      </c:pt>
                      <c:pt idx="457">
                        <c:v>-590.83000000000004</c:v>
                      </c:pt>
                      <c:pt idx="458">
                        <c:v>-1.23</c:v>
                      </c:pt>
                      <c:pt idx="459">
                        <c:v>-918.96</c:v>
                      </c:pt>
                      <c:pt idx="460">
                        <c:v>-1209.83</c:v>
                      </c:pt>
                      <c:pt idx="461">
                        <c:v>-1078.31</c:v>
                      </c:pt>
                      <c:pt idx="462">
                        <c:v>-1197.46</c:v>
                      </c:pt>
                      <c:pt idx="463">
                        <c:v>-1127.27</c:v>
                      </c:pt>
                      <c:pt idx="464">
                        <c:v>-1208.3800000000001</c:v>
                      </c:pt>
                      <c:pt idx="465">
                        <c:v>-1415.66</c:v>
                      </c:pt>
                      <c:pt idx="466">
                        <c:v>-1369.71</c:v>
                      </c:pt>
                      <c:pt idx="467">
                        <c:v>-509.89</c:v>
                      </c:pt>
                      <c:pt idx="468">
                        <c:v>-1330.27</c:v>
                      </c:pt>
                      <c:pt idx="469">
                        <c:v>-1364.27</c:v>
                      </c:pt>
                      <c:pt idx="470">
                        <c:v>-489.58</c:v>
                      </c:pt>
                      <c:pt idx="471">
                        <c:v>-867.05</c:v>
                      </c:pt>
                      <c:pt idx="472">
                        <c:v>-1028.23</c:v>
                      </c:pt>
                      <c:pt idx="473">
                        <c:v>-1252.1400000000001</c:v>
                      </c:pt>
                      <c:pt idx="474">
                        <c:v>-1172.19</c:v>
                      </c:pt>
                      <c:pt idx="475">
                        <c:v>-1012.79</c:v>
                      </c:pt>
                      <c:pt idx="476">
                        <c:v>-1349.05</c:v>
                      </c:pt>
                      <c:pt idx="477">
                        <c:v>-666.53</c:v>
                      </c:pt>
                      <c:pt idx="478">
                        <c:v>-1459.9</c:v>
                      </c:pt>
                      <c:pt idx="479">
                        <c:v>-738.54</c:v>
                      </c:pt>
                      <c:pt idx="480">
                        <c:v>-1474.63</c:v>
                      </c:pt>
                      <c:pt idx="481">
                        <c:v>-954.24</c:v>
                      </c:pt>
                      <c:pt idx="482">
                        <c:v>-1402.04</c:v>
                      </c:pt>
                      <c:pt idx="483">
                        <c:v>-1574.07</c:v>
                      </c:pt>
                      <c:pt idx="484">
                        <c:v>-1628.92</c:v>
                      </c:pt>
                      <c:pt idx="485">
                        <c:v>-1156.03</c:v>
                      </c:pt>
                      <c:pt idx="486">
                        <c:v>-1308.53</c:v>
                      </c:pt>
                      <c:pt idx="487">
                        <c:v>-1420.86</c:v>
                      </c:pt>
                      <c:pt idx="488">
                        <c:v>-1412.04</c:v>
                      </c:pt>
                      <c:pt idx="489">
                        <c:v>-894.28</c:v>
                      </c:pt>
                      <c:pt idx="490">
                        <c:v>-739.32</c:v>
                      </c:pt>
                      <c:pt idx="491">
                        <c:v>-1181.04</c:v>
                      </c:pt>
                      <c:pt idx="492">
                        <c:v>-1450.91</c:v>
                      </c:pt>
                      <c:pt idx="493">
                        <c:v>-1377.93</c:v>
                      </c:pt>
                      <c:pt idx="494">
                        <c:v>-1555.16</c:v>
                      </c:pt>
                      <c:pt idx="495">
                        <c:v>-1429.29</c:v>
                      </c:pt>
                      <c:pt idx="496">
                        <c:v>-1476.34</c:v>
                      </c:pt>
                      <c:pt idx="497">
                        <c:v>-1110.6300000000001</c:v>
                      </c:pt>
                      <c:pt idx="498">
                        <c:v>-904.29</c:v>
                      </c:pt>
                      <c:pt idx="499">
                        <c:v>-1352.81</c:v>
                      </c:pt>
                      <c:pt idx="500">
                        <c:v>-1570.67</c:v>
                      </c:pt>
                      <c:pt idx="501">
                        <c:v>-1386.4</c:v>
                      </c:pt>
                      <c:pt idx="502">
                        <c:v>-1359.22</c:v>
                      </c:pt>
                      <c:pt idx="503">
                        <c:v>-1248.3699999999999</c:v>
                      </c:pt>
                      <c:pt idx="504">
                        <c:v>-753.11</c:v>
                      </c:pt>
                      <c:pt idx="505">
                        <c:v>-645.88</c:v>
                      </c:pt>
                      <c:pt idx="506">
                        <c:v>-1100.75</c:v>
                      </c:pt>
                      <c:pt idx="507">
                        <c:v>-561.67999999999995</c:v>
                      </c:pt>
                      <c:pt idx="508">
                        <c:v>-1413.57</c:v>
                      </c:pt>
                      <c:pt idx="509">
                        <c:v>-512.83000000000004</c:v>
                      </c:pt>
                      <c:pt idx="510">
                        <c:v>-903.76</c:v>
                      </c:pt>
                      <c:pt idx="511">
                        <c:v>-477.76</c:v>
                      </c:pt>
                      <c:pt idx="512">
                        <c:v>-248.64</c:v>
                      </c:pt>
                      <c:pt idx="513">
                        <c:v>-785.54</c:v>
                      </c:pt>
                      <c:pt idx="514">
                        <c:v>-130.86000000000001</c:v>
                      </c:pt>
                      <c:pt idx="515">
                        <c:v>-1554.74</c:v>
                      </c:pt>
                      <c:pt idx="516">
                        <c:v>-1510.07</c:v>
                      </c:pt>
                      <c:pt idx="517">
                        <c:v>-140.97999999999999</c:v>
                      </c:pt>
                      <c:pt idx="518">
                        <c:v>-971.55</c:v>
                      </c:pt>
                      <c:pt idx="519">
                        <c:v>-1322.62</c:v>
                      </c:pt>
                      <c:pt idx="520">
                        <c:v>-1265.78</c:v>
                      </c:pt>
                      <c:pt idx="521">
                        <c:v>-728.85</c:v>
                      </c:pt>
                      <c:pt idx="522">
                        <c:v>-1259.43</c:v>
                      </c:pt>
                      <c:pt idx="523">
                        <c:v>-1245.6500000000001</c:v>
                      </c:pt>
                      <c:pt idx="524">
                        <c:v>-1377.71</c:v>
                      </c:pt>
                      <c:pt idx="525">
                        <c:v>-1301.57</c:v>
                      </c:pt>
                      <c:pt idx="526">
                        <c:v>-1238.51</c:v>
                      </c:pt>
                      <c:pt idx="527">
                        <c:v>-1268.2</c:v>
                      </c:pt>
                      <c:pt idx="528">
                        <c:v>-1422.14</c:v>
                      </c:pt>
                      <c:pt idx="529">
                        <c:v>-1511.23</c:v>
                      </c:pt>
                      <c:pt idx="530">
                        <c:v>-1586.58</c:v>
                      </c:pt>
                      <c:pt idx="531">
                        <c:v>-696.25</c:v>
                      </c:pt>
                      <c:pt idx="532">
                        <c:v>-1108.2</c:v>
                      </c:pt>
                      <c:pt idx="533">
                        <c:v>-1577.73</c:v>
                      </c:pt>
                      <c:pt idx="534">
                        <c:v>-586.86</c:v>
                      </c:pt>
                      <c:pt idx="535">
                        <c:v>-1495.18</c:v>
                      </c:pt>
                      <c:pt idx="536">
                        <c:v>-672.45</c:v>
                      </c:pt>
                      <c:pt idx="537">
                        <c:v>-764.28</c:v>
                      </c:pt>
                      <c:pt idx="538">
                        <c:v>-492.21</c:v>
                      </c:pt>
                      <c:pt idx="539">
                        <c:v>-243.75</c:v>
                      </c:pt>
                      <c:pt idx="540">
                        <c:v>-133.19999999999999</c:v>
                      </c:pt>
                      <c:pt idx="541">
                        <c:v>-754.51</c:v>
                      </c:pt>
                      <c:pt idx="542">
                        <c:v>-1554.28</c:v>
                      </c:pt>
                      <c:pt idx="543">
                        <c:v>-1499.38</c:v>
                      </c:pt>
                      <c:pt idx="544">
                        <c:v>-897.92</c:v>
                      </c:pt>
                      <c:pt idx="545">
                        <c:v>-519.76</c:v>
                      </c:pt>
                      <c:pt idx="546">
                        <c:v>-633.29</c:v>
                      </c:pt>
                      <c:pt idx="547">
                        <c:v>-404.23</c:v>
                      </c:pt>
                      <c:pt idx="548">
                        <c:v>-1074.01</c:v>
                      </c:pt>
                      <c:pt idx="549">
                        <c:v>-1545.83</c:v>
                      </c:pt>
                      <c:pt idx="550">
                        <c:v>-1549.3</c:v>
                      </c:pt>
                      <c:pt idx="551">
                        <c:v>-128.09</c:v>
                      </c:pt>
                      <c:pt idx="552">
                        <c:v>-1420.16</c:v>
                      </c:pt>
                      <c:pt idx="553">
                        <c:v>-778.24</c:v>
                      </c:pt>
                      <c:pt idx="554">
                        <c:v>-1100.6300000000001</c:v>
                      </c:pt>
                      <c:pt idx="555">
                        <c:v>-615.74</c:v>
                      </c:pt>
                      <c:pt idx="556">
                        <c:v>-882.6</c:v>
                      </c:pt>
                      <c:pt idx="557">
                        <c:v>-1250.8900000000001</c:v>
                      </c:pt>
                      <c:pt idx="558">
                        <c:v>-1074.6099999999999</c:v>
                      </c:pt>
                      <c:pt idx="559">
                        <c:v>-379.43</c:v>
                      </c:pt>
                      <c:pt idx="560">
                        <c:v>-382.23</c:v>
                      </c:pt>
                      <c:pt idx="561">
                        <c:v>-1153.6199999999999</c:v>
                      </c:pt>
                      <c:pt idx="562">
                        <c:v>-1349.52</c:v>
                      </c:pt>
                      <c:pt idx="563">
                        <c:v>-1066.8699999999999</c:v>
                      </c:pt>
                      <c:pt idx="564">
                        <c:v>-1552.62</c:v>
                      </c:pt>
                      <c:pt idx="565">
                        <c:v>-1498.97</c:v>
                      </c:pt>
                      <c:pt idx="566">
                        <c:v>-1117.1600000000001</c:v>
                      </c:pt>
                      <c:pt idx="567">
                        <c:v>-861.42</c:v>
                      </c:pt>
                      <c:pt idx="568">
                        <c:v>-1225.49</c:v>
                      </c:pt>
                      <c:pt idx="569">
                        <c:v>-1025.02</c:v>
                      </c:pt>
                      <c:pt idx="570">
                        <c:v>-1105.1099999999999</c:v>
                      </c:pt>
                      <c:pt idx="571">
                        <c:v>-851.36</c:v>
                      </c:pt>
                      <c:pt idx="572">
                        <c:v>-1237.1400000000001</c:v>
                      </c:pt>
                      <c:pt idx="573">
                        <c:v>-1387.81</c:v>
                      </c:pt>
                      <c:pt idx="574">
                        <c:v>-1524.92</c:v>
                      </c:pt>
                      <c:pt idx="575">
                        <c:v>-1555.01</c:v>
                      </c:pt>
                      <c:pt idx="576">
                        <c:v>-1208.96</c:v>
                      </c:pt>
                      <c:pt idx="577">
                        <c:v>-1642.68</c:v>
                      </c:pt>
                      <c:pt idx="578">
                        <c:v>-690.02</c:v>
                      </c:pt>
                      <c:pt idx="579">
                        <c:v>-709.62</c:v>
                      </c:pt>
                      <c:pt idx="580">
                        <c:v>-1207.07</c:v>
                      </c:pt>
                      <c:pt idx="581">
                        <c:v>-1625.84</c:v>
                      </c:pt>
                      <c:pt idx="582">
                        <c:v>-1075.49</c:v>
                      </c:pt>
                      <c:pt idx="583">
                        <c:v>-1536.73</c:v>
                      </c:pt>
                      <c:pt idx="584">
                        <c:v>-1307.17</c:v>
                      </c:pt>
                      <c:pt idx="585">
                        <c:v>-1549.1</c:v>
                      </c:pt>
                      <c:pt idx="586">
                        <c:v>-1562.76</c:v>
                      </c:pt>
                      <c:pt idx="587">
                        <c:v>-1168.4100000000001</c:v>
                      </c:pt>
                      <c:pt idx="588">
                        <c:v>-1211.9100000000001</c:v>
                      </c:pt>
                      <c:pt idx="589">
                        <c:v>-1357.98</c:v>
                      </c:pt>
                      <c:pt idx="590">
                        <c:v>-836.82</c:v>
                      </c:pt>
                      <c:pt idx="591">
                        <c:v>-1432.83</c:v>
                      </c:pt>
                      <c:pt idx="592">
                        <c:v>-1482.79</c:v>
                      </c:pt>
                      <c:pt idx="593">
                        <c:v>-1304.9100000000001</c:v>
                      </c:pt>
                      <c:pt idx="594">
                        <c:v>-1167.72</c:v>
                      </c:pt>
                      <c:pt idx="595">
                        <c:v>-896.43</c:v>
                      </c:pt>
                      <c:pt idx="596">
                        <c:v>-853.48</c:v>
                      </c:pt>
                      <c:pt idx="597">
                        <c:v>-1154.45</c:v>
                      </c:pt>
                      <c:pt idx="598">
                        <c:v>-1326.55</c:v>
                      </c:pt>
                      <c:pt idx="599">
                        <c:v>-839.43</c:v>
                      </c:pt>
                      <c:pt idx="600">
                        <c:v>-1076.7</c:v>
                      </c:pt>
                      <c:pt idx="601">
                        <c:v>-1114.81</c:v>
                      </c:pt>
                      <c:pt idx="602">
                        <c:v>-1224</c:v>
                      </c:pt>
                      <c:pt idx="603">
                        <c:v>-1080.3499999999999</c:v>
                      </c:pt>
                      <c:pt idx="604">
                        <c:v>-751.65</c:v>
                      </c:pt>
                      <c:pt idx="605">
                        <c:v>-1538.44</c:v>
                      </c:pt>
                      <c:pt idx="606">
                        <c:v>-1528.12</c:v>
                      </c:pt>
                      <c:pt idx="607">
                        <c:v>-871.61</c:v>
                      </c:pt>
                      <c:pt idx="608">
                        <c:v>-1415.48</c:v>
                      </c:pt>
                      <c:pt idx="609">
                        <c:v>-997.79</c:v>
                      </c:pt>
                      <c:pt idx="610">
                        <c:v>-1196.9100000000001</c:v>
                      </c:pt>
                      <c:pt idx="611">
                        <c:v>-801.67</c:v>
                      </c:pt>
                      <c:pt idx="612">
                        <c:v>-821.69</c:v>
                      </c:pt>
                      <c:pt idx="613">
                        <c:v>-966.69</c:v>
                      </c:pt>
                      <c:pt idx="614">
                        <c:v>-873.53</c:v>
                      </c:pt>
                      <c:pt idx="615">
                        <c:v>-888.24</c:v>
                      </c:pt>
                      <c:pt idx="616">
                        <c:v>-749.19</c:v>
                      </c:pt>
                      <c:pt idx="617">
                        <c:v>-378.97</c:v>
                      </c:pt>
                      <c:pt idx="618">
                        <c:v>-926.22</c:v>
                      </c:pt>
                      <c:pt idx="619">
                        <c:v>-1140.67</c:v>
                      </c:pt>
                      <c:pt idx="620">
                        <c:v>-242.61</c:v>
                      </c:pt>
                      <c:pt idx="621">
                        <c:v>-265.06</c:v>
                      </c:pt>
                      <c:pt idx="622">
                        <c:v>-1375.87</c:v>
                      </c:pt>
                      <c:pt idx="623">
                        <c:v>-892.48</c:v>
                      </c:pt>
                      <c:pt idx="624">
                        <c:v>-265.37</c:v>
                      </c:pt>
                      <c:pt idx="625">
                        <c:v>-417.39</c:v>
                      </c:pt>
                      <c:pt idx="626">
                        <c:v>-527.04999999999995</c:v>
                      </c:pt>
                      <c:pt idx="627">
                        <c:v>-494.09</c:v>
                      </c:pt>
                      <c:pt idx="628">
                        <c:v>-125.4</c:v>
                      </c:pt>
                      <c:pt idx="629">
                        <c:v>-501.31</c:v>
                      </c:pt>
                      <c:pt idx="630">
                        <c:v>-1062.1199999999999</c:v>
                      </c:pt>
                      <c:pt idx="631">
                        <c:v>-358.27</c:v>
                      </c:pt>
                      <c:pt idx="632">
                        <c:v>-384.01</c:v>
                      </c:pt>
                      <c:pt idx="633">
                        <c:v>-255.69</c:v>
                      </c:pt>
                      <c:pt idx="634">
                        <c:v>-128.53</c:v>
                      </c:pt>
                      <c:pt idx="635">
                        <c:v>-454.56</c:v>
                      </c:pt>
                      <c:pt idx="636">
                        <c:v>-9.64</c:v>
                      </c:pt>
                      <c:pt idx="637">
                        <c:v>-351.04</c:v>
                      </c:pt>
                      <c:pt idx="638">
                        <c:v>-759.86</c:v>
                      </c:pt>
                      <c:pt idx="639">
                        <c:v>-1033.55</c:v>
                      </c:pt>
                      <c:pt idx="640">
                        <c:v>-243.12</c:v>
                      </c:pt>
                      <c:pt idx="641">
                        <c:v>-376.41</c:v>
                      </c:pt>
                      <c:pt idx="642">
                        <c:v>-233.47</c:v>
                      </c:pt>
                      <c:pt idx="643">
                        <c:v>-945.41</c:v>
                      </c:pt>
                      <c:pt idx="644">
                        <c:v>-137.88999999999999</c:v>
                      </c:pt>
                      <c:pt idx="645">
                        <c:v>-1602.98</c:v>
                      </c:pt>
                      <c:pt idx="646">
                        <c:v>-1209.67</c:v>
                      </c:pt>
                      <c:pt idx="647">
                        <c:v>-1048.46</c:v>
                      </c:pt>
                      <c:pt idx="648">
                        <c:v>-1356.29</c:v>
                      </c:pt>
                      <c:pt idx="649">
                        <c:v>-1048.3900000000001</c:v>
                      </c:pt>
                      <c:pt idx="650">
                        <c:v>-1295.3499999999999</c:v>
                      </c:pt>
                      <c:pt idx="651">
                        <c:v>-732.58</c:v>
                      </c:pt>
                      <c:pt idx="652">
                        <c:v>-547.52</c:v>
                      </c:pt>
                      <c:pt idx="653">
                        <c:v>-1580.34</c:v>
                      </c:pt>
                      <c:pt idx="654">
                        <c:v>-1518.59</c:v>
                      </c:pt>
                      <c:pt idx="655">
                        <c:v>-1557.57</c:v>
                      </c:pt>
                      <c:pt idx="656">
                        <c:v>-1616.72</c:v>
                      </c:pt>
                      <c:pt idx="657">
                        <c:v>-1480.1</c:v>
                      </c:pt>
                      <c:pt idx="658">
                        <c:v>-1607.18</c:v>
                      </c:pt>
                      <c:pt idx="659">
                        <c:v>-1412.62</c:v>
                      </c:pt>
                      <c:pt idx="660">
                        <c:v>-1042.1500000000001</c:v>
                      </c:pt>
                      <c:pt idx="661">
                        <c:v>-1501.39</c:v>
                      </c:pt>
                      <c:pt idx="662">
                        <c:v>-1466.51</c:v>
                      </c:pt>
                      <c:pt idx="663">
                        <c:v>-1531.35</c:v>
                      </c:pt>
                      <c:pt idx="664">
                        <c:v>-1277.83</c:v>
                      </c:pt>
                      <c:pt idx="665">
                        <c:v>-1283.07</c:v>
                      </c:pt>
                      <c:pt idx="666">
                        <c:v>-1118.5899999999999</c:v>
                      </c:pt>
                      <c:pt idx="667">
                        <c:v>-945.65</c:v>
                      </c:pt>
                      <c:pt idx="668">
                        <c:v>-1070.6099999999999</c:v>
                      </c:pt>
                      <c:pt idx="669">
                        <c:v>-12.94</c:v>
                      </c:pt>
                      <c:pt idx="670">
                        <c:v>-1181.96</c:v>
                      </c:pt>
                      <c:pt idx="671">
                        <c:v>-1183.19</c:v>
                      </c:pt>
                      <c:pt idx="672">
                        <c:v>-15.93</c:v>
                      </c:pt>
                      <c:pt idx="673">
                        <c:v>-273.85000000000002</c:v>
                      </c:pt>
                      <c:pt idx="674">
                        <c:v>-403.35</c:v>
                      </c:pt>
                      <c:pt idx="675">
                        <c:v>-141.63999999999999</c:v>
                      </c:pt>
                      <c:pt idx="676">
                        <c:v>-131.11000000000001</c:v>
                      </c:pt>
                      <c:pt idx="677">
                        <c:v>-249.66</c:v>
                      </c:pt>
                      <c:pt idx="678">
                        <c:v>-379.6</c:v>
                      </c:pt>
                      <c:pt idx="679">
                        <c:v>-3.88</c:v>
                      </c:pt>
                      <c:pt idx="680">
                        <c:v>-1302.9000000000001</c:v>
                      </c:pt>
                      <c:pt idx="681">
                        <c:v>-8.68</c:v>
                      </c:pt>
                      <c:pt idx="682">
                        <c:v>-255.74</c:v>
                      </c:pt>
                      <c:pt idx="683">
                        <c:v>-781.78</c:v>
                      </c:pt>
                      <c:pt idx="684">
                        <c:v>-372.22</c:v>
                      </c:pt>
                      <c:pt idx="685">
                        <c:v>-253.34</c:v>
                      </c:pt>
                      <c:pt idx="686">
                        <c:v>-536.01</c:v>
                      </c:pt>
                      <c:pt idx="687">
                        <c:v>-1420.41</c:v>
                      </c:pt>
                      <c:pt idx="688">
                        <c:v>-946.01</c:v>
                      </c:pt>
                      <c:pt idx="689">
                        <c:v>-856.59</c:v>
                      </c:pt>
                      <c:pt idx="690">
                        <c:v>-886.34</c:v>
                      </c:pt>
                      <c:pt idx="691">
                        <c:v>-120.7</c:v>
                      </c:pt>
                      <c:pt idx="692">
                        <c:v>-501.35</c:v>
                      </c:pt>
                      <c:pt idx="693">
                        <c:v>-728.96</c:v>
                      </c:pt>
                      <c:pt idx="694">
                        <c:v>-931.37</c:v>
                      </c:pt>
                      <c:pt idx="695">
                        <c:v>-941.31</c:v>
                      </c:pt>
                      <c:pt idx="696">
                        <c:v>-878.63</c:v>
                      </c:pt>
                      <c:pt idx="697">
                        <c:v>-1282.32</c:v>
                      </c:pt>
                      <c:pt idx="698">
                        <c:v>-1097.4000000000001</c:v>
                      </c:pt>
                      <c:pt idx="699">
                        <c:v>-121.84</c:v>
                      </c:pt>
                      <c:pt idx="700">
                        <c:v>-729.61</c:v>
                      </c:pt>
                      <c:pt idx="701">
                        <c:v>-1098.3800000000001</c:v>
                      </c:pt>
                      <c:pt idx="702">
                        <c:v>-935.95</c:v>
                      </c:pt>
                      <c:pt idx="703">
                        <c:v>-830.82</c:v>
                      </c:pt>
                      <c:pt idx="704">
                        <c:v>-470.14</c:v>
                      </c:pt>
                      <c:pt idx="705">
                        <c:v>-121.28</c:v>
                      </c:pt>
                      <c:pt idx="706">
                        <c:v>-123</c:v>
                      </c:pt>
                      <c:pt idx="707">
                        <c:v>-123.26</c:v>
                      </c:pt>
                      <c:pt idx="708">
                        <c:v>-1.31</c:v>
                      </c:pt>
                      <c:pt idx="709">
                        <c:v>-936.14</c:v>
                      </c:pt>
                      <c:pt idx="710">
                        <c:v>-256.22000000000003</c:v>
                      </c:pt>
                      <c:pt idx="711">
                        <c:v>-118.68</c:v>
                      </c:pt>
                      <c:pt idx="712">
                        <c:v>-652.42999999999995</c:v>
                      </c:pt>
                      <c:pt idx="713">
                        <c:v>-1483.59</c:v>
                      </c:pt>
                      <c:pt idx="714">
                        <c:v>-1412</c:v>
                      </c:pt>
                      <c:pt idx="715">
                        <c:v>-1537.85</c:v>
                      </c:pt>
                      <c:pt idx="716">
                        <c:v>-1515.51</c:v>
                      </c:pt>
                      <c:pt idx="717">
                        <c:v>-1426.81</c:v>
                      </c:pt>
                      <c:pt idx="718">
                        <c:v>-1406.35</c:v>
                      </c:pt>
                      <c:pt idx="719">
                        <c:v>-1450.64</c:v>
                      </c:pt>
                      <c:pt idx="720">
                        <c:v>-961.72</c:v>
                      </c:pt>
                      <c:pt idx="721">
                        <c:v>-1139.1500000000001</c:v>
                      </c:pt>
                      <c:pt idx="722">
                        <c:v>-794.54</c:v>
                      </c:pt>
                      <c:pt idx="723">
                        <c:v>-1554.65</c:v>
                      </c:pt>
                      <c:pt idx="724">
                        <c:v>-1328.4</c:v>
                      </c:pt>
                      <c:pt idx="725">
                        <c:v>-1544.62</c:v>
                      </c:pt>
                      <c:pt idx="726">
                        <c:v>-1592.14</c:v>
                      </c:pt>
                      <c:pt idx="727">
                        <c:v>-1376.12</c:v>
                      </c:pt>
                      <c:pt idx="728">
                        <c:v>-948.18</c:v>
                      </c:pt>
                      <c:pt idx="729">
                        <c:v>-907.43</c:v>
                      </c:pt>
                      <c:pt idx="730">
                        <c:v>-910.42</c:v>
                      </c:pt>
                      <c:pt idx="731">
                        <c:v>-394.62</c:v>
                      </c:pt>
                      <c:pt idx="732">
                        <c:v>-250.18</c:v>
                      </c:pt>
                      <c:pt idx="733">
                        <c:v>-1.82</c:v>
                      </c:pt>
                      <c:pt idx="734">
                        <c:v>-400.27</c:v>
                      </c:pt>
                      <c:pt idx="735">
                        <c:v>-2.56</c:v>
                      </c:pt>
                      <c:pt idx="736">
                        <c:v>-229.05</c:v>
                      </c:pt>
                      <c:pt idx="737">
                        <c:v>-261.27</c:v>
                      </c:pt>
                      <c:pt idx="738">
                        <c:v>-2</c:v>
                      </c:pt>
                      <c:pt idx="739">
                        <c:v>-125.16</c:v>
                      </c:pt>
                      <c:pt idx="740">
                        <c:v>-1098.28</c:v>
                      </c:pt>
                      <c:pt idx="741">
                        <c:v>-250.75</c:v>
                      </c:pt>
                      <c:pt idx="742">
                        <c:v>-650.89</c:v>
                      </c:pt>
                      <c:pt idx="743">
                        <c:v>-367.53</c:v>
                      </c:pt>
                      <c:pt idx="744">
                        <c:v>-236.47</c:v>
                      </c:pt>
                      <c:pt idx="745">
                        <c:v>-1212.96</c:v>
                      </c:pt>
                      <c:pt idx="746">
                        <c:v>-1636.72</c:v>
                      </c:pt>
                      <c:pt idx="747">
                        <c:v>-1234.47</c:v>
                      </c:pt>
                      <c:pt idx="748">
                        <c:v>-954.88</c:v>
                      </c:pt>
                      <c:pt idx="749">
                        <c:v>-1210.1400000000001</c:v>
                      </c:pt>
                      <c:pt idx="750">
                        <c:v>-952.21</c:v>
                      </c:pt>
                      <c:pt idx="751">
                        <c:v>-939.28</c:v>
                      </c:pt>
                      <c:pt idx="752">
                        <c:v>-1013.89</c:v>
                      </c:pt>
                      <c:pt idx="753">
                        <c:v>-374</c:v>
                      </c:pt>
                      <c:pt idx="754">
                        <c:v>-0.64</c:v>
                      </c:pt>
                      <c:pt idx="755">
                        <c:v>-126.87</c:v>
                      </c:pt>
                      <c:pt idx="756">
                        <c:v>-926.8</c:v>
                      </c:pt>
                      <c:pt idx="757">
                        <c:v>-941.82</c:v>
                      </c:pt>
                      <c:pt idx="758">
                        <c:v>-1080.83</c:v>
                      </c:pt>
                      <c:pt idx="759">
                        <c:v>-1051.69</c:v>
                      </c:pt>
                      <c:pt idx="760">
                        <c:v>-133.22999999999999</c:v>
                      </c:pt>
                      <c:pt idx="761">
                        <c:v>-1010.93</c:v>
                      </c:pt>
                      <c:pt idx="762">
                        <c:v>-1013.15</c:v>
                      </c:pt>
                      <c:pt idx="763">
                        <c:v>-1323.79</c:v>
                      </c:pt>
                      <c:pt idx="764">
                        <c:v>-1332.84</c:v>
                      </c:pt>
                      <c:pt idx="765">
                        <c:v>-1519.96</c:v>
                      </c:pt>
                      <c:pt idx="766">
                        <c:v>-1016.18</c:v>
                      </c:pt>
                      <c:pt idx="767">
                        <c:v>-525.26</c:v>
                      </c:pt>
                      <c:pt idx="768">
                        <c:v>-698.43</c:v>
                      </c:pt>
                      <c:pt idx="769">
                        <c:v>-1185.5899999999999</c:v>
                      </c:pt>
                      <c:pt idx="770">
                        <c:v>-893.96</c:v>
                      </c:pt>
                      <c:pt idx="771">
                        <c:v>-854.28</c:v>
                      </c:pt>
                      <c:pt idx="772">
                        <c:v>-1234.06</c:v>
                      </c:pt>
                      <c:pt idx="773">
                        <c:v>-1149.27</c:v>
                      </c:pt>
                      <c:pt idx="774">
                        <c:v>-1164.79</c:v>
                      </c:pt>
                      <c:pt idx="775">
                        <c:v>-1240.5999999999999</c:v>
                      </c:pt>
                      <c:pt idx="776">
                        <c:v>-1177.03</c:v>
                      </c:pt>
                      <c:pt idx="777">
                        <c:v>-1245.8499999999999</c:v>
                      </c:pt>
                      <c:pt idx="778">
                        <c:v>-830.36</c:v>
                      </c:pt>
                      <c:pt idx="779">
                        <c:v>-759.5</c:v>
                      </c:pt>
                      <c:pt idx="780">
                        <c:v>-862.04</c:v>
                      </c:pt>
                      <c:pt idx="781">
                        <c:v>-879.52</c:v>
                      </c:pt>
                      <c:pt idx="782">
                        <c:v>-902.07</c:v>
                      </c:pt>
                      <c:pt idx="783">
                        <c:v>-1289.55</c:v>
                      </c:pt>
                      <c:pt idx="784">
                        <c:v>-1049.7</c:v>
                      </c:pt>
                      <c:pt idx="785">
                        <c:v>-707.54</c:v>
                      </c:pt>
                      <c:pt idx="786">
                        <c:v>-700.45</c:v>
                      </c:pt>
                      <c:pt idx="787">
                        <c:v>-988.63</c:v>
                      </c:pt>
                      <c:pt idx="788">
                        <c:v>-839.64</c:v>
                      </c:pt>
                      <c:pt idx="789">
                        <c:v>-627.79</c:v>
                      </c:pt>
                      <c:pt idx="790">
                        <c:v>-624.61</c:v>
                      </c:pt>
                      <c:pt idx="791">
                        <c:v>-762.26</c:v>
                      </c:pt>
                      <c:pt idx="792">
                        <c:v>-1552.71</c:v>
                      </c:pt>
                      <c:pt idx="793">
                        <c:v>-1368.41</c:v>
                      </c:pt>
                      <c:pt idx="794">
                        <c:v>-1056.22</c:v>
                      </c:pt>
                      <c:pt idx="795">
                        <c:v>-1169.04</c:v>
                      </c:pt>
                      <c:pt idx="796">
                        <c:v>-1486.48</c:v>
                      </c:pt>
                      <c:pt idx="797">
                        <c:v>-1502.08</c:v>
                      </c:pt>
                      <c:pt idx="798">
                        <c:v>-1026.4100000000001</c:v>
                      </c:pt>
                      <c:pt idx="799">
                        <c:v>-750.35</c:v>
                      </c:pt>
                      <c:pt idx="800">
                        <c:v>-769.06</c:v>
                      </c:pt>
                      <c:pt idx="801">
                        <c:v>-633.38</c:v>
                      </c:pt>
                      <c:pt idx="802">
                        <c:v>-503.83</c:v>
                      </c:pt>
                      <c:pt idx="803">
                        <c:v>-375.8</c:v>
                      </c:pt>
                      <c:pt idx="804">
                        <c:v>-509.18</c:v>
                      </c:pt>
                      <c:pt idx="805">
                        <c:v>-688.81</c:v>
                      </c:pt>
                      <c:pt idx="806">
                        <c:v>-599.41999999999996</c:v>
                      </c:pt>
                      <c:pt idx="807">
                        <c:v>-387.29</c:v>
                      </c:pt>
                      <c:pt idx="808">
                        <c:v>-749.81</c:v>
                      </c:pt>
                      <c:pt idx="809">
                        <c:v>-501.42</c:v>
                      </c:pt>
                      <c:pt idx="810">
                        <c:v>-741.69</c:v>
                      </c:pt>
                      <c:pt idx="811">
                        <c:v>-375.35</c:v>
                      </c:pt>
                      <c:pt idx="812">
                        <c:v>-559.52</c:v>
                      </c:pt>
                      <c:pt idx="813">
                        <c:v>-356.99</c:v>
                      </c:pt>
                      <c:pt idx="814">
                        <c:v>-118.39</c:v>
                      </c:pt>
                      <c:pt idx="815">
                        <c:v>-449.95</c:v>
                      </c:pt>
                      <c:pt idx="816">
                        <c:v>-1072.53</c:v>
                      </c:pt>
                      <c:pt idx="817">
                        <c:v>-8.08</c:v>
                      </c:pt>
                      <c:pt idx="818">
                        <c:v>-1445.17</c:v>
                      </c:pt>
                      <c:pt idx="819">
                        <c:v>-1561.89</c:v>
                      </c:pt>
                      <c:pt idx="820">
                        <c:v>-1565.16</c:v>
                      </c:pt>
                      <c:pt idx="821">
                        <c:v>-1543.03</c:v>
                      </c:pt>
                      <c:pt idx="822">
                        <c:v>-1485.05</c:v>
                      </c:pt>
                      <c:pt idx="823">
                        <c:v>-1615.97</c:v>
                      </c:pt>
                      <c:pt idx="824">
                        <c:v>-1295.49</c:v>
                      </c:pt>
                      <c:pt idx="825">
                        <c:v>-1451.53</c:v>
                      </c:pt>
                      <c:pt idx="826">
                        <c:v>-1503.25</c:v>
                      </c:pt>
                      <c:pt idx="827">
                        <c:v>-1380.31</c:v>
                      </c:pt>
                      <c:pt idx="828">
                        <c:v>-1608.46</c:v>
                      </c:pt>
                      <c:pt idx="829">
                        <c:v>-1488.18</c:v>
                      </c:pt>
                      <c:pt idx="830">
                        <c:v>-1201.99</c:v>
                      </c:pt>
                      <c:pt idx="831">
                        <c:v>-1541.26</c:v>
                      </c:pt>
                      <c:pt idx="832">
                        <c:v>-956.49</c:v>
                      </c:pt>
                      <c:pt idx="833">
                        <c:v>-1178.0999999999999</c:v>
                      </c:pt>
                      <c:pt idx="834">
                        <c:v>-1073.19</c:v>
                      </c:pt>
                      <c:pt idx="835">
                        <c:v>-1555.7</c:v>
                      </c:pt>
                      <c:pt idx="836">
                        <c:v>-1079.3800000000001</c:v>
                      </c:pt>
                      <c:pt idx="837">
                        <c:v>-1590.61</c:v>
                      </c:pt>
                      <c:pt idx="838">
                        <c:v>-1647.28</c:v>
                      </c:pt>
                      <c:pt idx="839">
                        <c:v>-1607.17</c:v>
                      </c:pt>
                      <c:pt idx="840">
                        <c:v>-1355.71</c:v>
                      </c:pt>
                      <c:pt idx="841">
                        <c:v>-1004.99</c:v>
                      </c:pt>
                      <c:pt idx="842">
                        <c:v>-1482.77</c:v>
                      </c:pt>
                      <c:pt idx="843">
                        <c:v>-1306.1600000000001</c:v>
                      </c:pt>
                      <c:pt idx="844">
                        <c:v>-1437.85</c:v>
                      </c:pt>
                      <c:pt idx="845">
                        <c:v>-771.25</c:v>
                      </c:pt>
                      <c:pt idx="846">
                        <c:v>-1002.82</c:v>
                      </c:pt>
                      <c:pt idx="847">
                        <c:v>-1383.44</c:v>
                      </c:pt>
                      <c:pt idx="848">
                        <c:v>-1230.43</c:v>
                      </c:pt>
                      <c:pt idx="849">
                        <c:v>-1276.03</c:v>
                      </c:pt>
                      <c:pt idx="850">
                        <c:v>-431.41</c:v>
                      </c:pt>
                      <c:pt idx="851">
                        <c:v>-1223.3699999999999</c:v>
                      </c:pt>
                      <c:pt idx="852">
                        <c:v>-1241.3399999999999</c:v>
                      </c:pt>
                      <c:pt idx="853">
                        <c:v>-1378.14</c:v>
                      </c:pt>
                      <c:pt idx="854">
                        <c:v>-1575.62</c:v>
                      </c:pt>
                      <c:pt idx="855">
                        <c:v>-1599.02</c:v>
                      </c:pt>
                      <c:pt idx="856">
                        <c:v>-1152.49</c:v>
                      </c:pt>
                      <c:pt idx="857">
                        <c:v>-1596.31</c:v>
                      </c:pt>
                      <c:pt idx="858">
                        <c:v>-1563.13</c:v>
                      </c:pt>
                      <c:pt idx="859">
                        <c:v>-1339.81</c:v>
                      </c:pt>
                      <c:pt idx="860">
                        <c:v>-1197.54</c:v>
                      </c:pt>
                      <c:pt idx="861">
                        <c:v>-1434.94</c:v>
                      </c:pt>
                      <c:pt idx="862">
                        <c:v>-1596.66</c:v>
                      </c:pt>
                      <c:pt idx="863">
                        <c:v>-925.91</c:v>
                      </c:pt>
                      <c:pt idx="864">
                        <c:v>-1343.79</c:v>
                      </c:pt>
                      <c:pt idx="865">
                        <c:v>-1368.55</c:v>
                      </c:pt>
                      <c:pt idx="866">
                        <c:v>-1546.57</c:v>
                      </c:pt>
                      <c:pt idx="867">
                        <c:v>-1391.77</c:v>
                      </c:pt>
                      <c:pt idx="868">
                        <c:v>-1255.45</c:v>
                      </c:pt>
                      <c:pt idx="869">
                        <c:v>-1526.77</c:v>
                      </c:pt>
                      <c:pt idx="870">
                        <c:v>-1169.06</c:v>
                      </c:pt>
                      <c:pt idx="871">
                        <c:v>-382.01</c:v>
                      </c:pt>
                      <c:pt idx="872">
                        <c:v>-653.46</c:v>
                      </c:pt>
                      <c:pt idx="873">
                        <c:v>-784.46</c:v>
                      </c:pt>
                      <c:pt idx="874">
                        <c:v>-914.82</c:v>
                      </c:pt>
                      <c:pt idx="875">
                        <c:v>-949.24</c:v>
                      </c:pt>
                      <c:pt idx="876">
                        <c:v>-997.01</c:v>
                      </c:pt>
                      <c:pt idx="877">
                        <c:v>-905.21</c:v>
                      </c:pt>
                      <c:pt idx="878">
                        <c:v>-1165.6600000000001</c:v>
                      </c:pt>
                      <c:pt idx="879">
                        <c:v>-1085.07</c:v>
                      </c:pt>
                      <c:pt idx="880">
                        <c:v>-1210.75</c:v>
                      </c:pt>
                      <c:pt idx="881">
                        <c:v>-1167.1400000000001</c:v>
                      </c:pt>
                      <c:pt idx="882">
                        <c:v>-1133.75</c:v>
                      </c:pt>
                      <c:pt idx="883">
                        <c:v>-1088.01</c:v>
                      </c:pt>
                      <c:pt idx="884">
                        <c:v>-766.42</c:v>
                      </c:pt>
                      <c:pt idx="885">
                        <c:v>-1175.33</c:v>
                      </c:pt>
                      <c:pt idx="886">
                        <c:v>-1076.53</c:v>
                      </c:pt>
                      <c:pt idx="887">
                        <c:v>-1073.54</c:v>
                      </c:pt>
                      <c:pt idx="888">
                        <c:v>-1080.57</c:v>
                      </c:pt>
                      <c:pt idx="889">
                        <c:v>-661.65</c:v>
                      </c:pt>
                      <c:pt idx="890">
                        <c:v>-927.34</c:v>
                      </c:pt>
                      <c:pt idx="891">
                        <c:v>-987.47</c:v>
                      </c:pt>
                      <c:pt idx="892">
                        <c:v>-1320.17</c:v>
                      </c:pt>
                      <c:pt idx="893">
                        <c:v>-1353.76</c:v>
                      </c:pt>
                      <c:pt idx="894">
                        <c:v>-1367.11</c:v>
                      </c:pt>
                      <c:pt idx="895">
                        <c:v>-861.33</c:v>
                      </c:pt>
                      <c:pt idx="896">
                        <c:v>-343.3</c:v>
                      </c:pt>
                      <c:pt idx="897">
                        <c:v>-1120.02</c:v>
                      </c:pt>
                      <c:pt idx="898">
                        <c:v>-1223.23</c:v>
                      </c:pt>
                      <c:pt idx="899">
                        <c:v>-938.96</c:v>
                      </c:pt>
                      <c:pt idx="900">
                        <c:v>-1379.47</c:v>
                      </c:pt>
                      <c:pt idx="901">
                        <c:v>-120.15</c:v>
                      </c:pt>
                      <c:pt idx="902">
                        <c:v>-714.21</c:v>
                      </c:pt>
                      <c:pt idx="903">
                        <c:v>-1057.68</c:v>
                      </c:pt>
                      <c:pt idx="904">
                        <c:v>-1054.75</c:v>
                      </c:pt>
                      <c:pt idx="905">
                        <c:v>-775.84</c:v>
                      </c:pt>
                      <c:pt idx="906">
                        <c:v>-474.46</c:v>
                      </c:pt>
                      <c:pt idx="907">
                        <c:v>-954.7</c:v>
                      </c:pt>
                      <c:pt idx="908">
                        <c:v>-1006.78</c:v>
                      </c:pt>
                      <c:pt idx="909">
                        <c:v>-1072.47</c:v>
                      </c:pt>
                      <c:pt idx="910">
                        <c:v>-1360.37</c:v>
                      </c:pt>
                      <c:pt idx="911">
                        <c:v>-1306.53</c:v>
                      </c:pt>
                      <c:pt idx="912">
                        <c:v>-1105.67</c:v>
                      </c:pt>
                      <c:pt idx="913">
                        <c:v>-894.75</c:v>
                      </c:pt>
                      <c:pt idx="914">
                        <c:v>-907.24</c:v>
                      </c:pt>
                      <c:pt idx="915">
                        <c:v>-1076.21</c:v>
                      </c:pt>
                      <c:pt idx="916">
                        <c:v>-1163.6500000000001</c:v>
                      </c:pt>
                      <c:pt idx="917">
                        <c:v>-1306.3</c:v>
                      </c:pt>
                      <c:pt idx="918">
                        <c:v>-1357.51</c:v>
                      </c:pt>
                      <c:pt idx="919">
                        <c:v>-1270.5999999999999</c:v>
                      </c:pt>
                      <c:pt idx="920">
                        <c:v>-747.45</c:v>
                      </c:pt>
                      <c:pt idx="921">
                        <c:v>-969.37</c:v>
                      </c:pt>
                      <c:pt idx="922">
                        <c:v>-883.26</c:v>
                      </c:pt>
                      <c:pt idx="923">
                        <c:v>-968.22</c:v>
                      </c:pt>
                      <c:pt idx="924">
                        <c:v>-1170.29</c:v>
                      </c:pt>
                      <c:pt idx="925">
                        <c:v>-996.12</c:v>
                      </c:pt>
                      <c:pt idx="926">
                        <c:v>-892.48</c:v>
                      </c:pt>
                      <c:pt idx="927">
                        <c:v>-920.43</c:v>
                      </c:pt>
                      <c:pt idx="928">
                        <c:v>-1553.46</c:v>
                      </c:pt>
                      <c:pt idx="929">
                        <c:v>-742.61</c:v>
                      </c:pt>
                      <c:pt idx="930">
                        <c:v>-732.91</c:v>
                      </c:pt>
                      <c:pt idx="931">
                        <c:v>-889.64</c:v>
                      </c:pt>
                      <c:pt idx="932">
                        <c:v>-882.71</c:v>
                      </c:pt>
                      <c:pt idx="933">
                        <c:v>-760.23</c:v>
                      </c:pt>
                      <c:pt idx="934">
                        <c:v>-745.1</c:v>
                      </c:pt>
                      <c:pt idx="935">
                        <c:v>-971.25</c:v>
                      </c:pt>
                      <c:pt idx="936">
                        <c:v>-878.92</c:v>
                      </c:pt>
                      <c:pt idx="937">
                        <c:v>-1274.74</c:v>
                      </c:pt>
                      <c:pt idx="938">
                        <c:v>-1369.12</c:v>
                      </c:pt>
                      <c:pt idx="939">
                        <c:v>-1350.56</c:v>
                      </c:pt>
                      <c:pt idx="940">
                        <c:v>-1022.76</c:v>
                      </c:pt>
                      <c:pt idx="941">
                        <c:v>-1369.54</c:v>
                      </c:pt>
                      <c:pt idx="942">
                        <c:v>-725.87</c:v>
                      </c:pt>
                      <c:pt idx="943">
                        <c:v>-981.25</c:v>
                      </c:pt>
                      <c:pt idx="944">
                        <c:v>-848.14</c:v>
                      </c:pt>
                      <c:pt idx="945">
                        <c:v>-630.47</c:v>
                      </c:pt>
                      <c:pt idx="946">
                        <c:v>-622.03</c:v>
                      </c:pt>
                      <c:pt idx="947">
                        <c:v>-720.08</c:v>
                      </c:pt>
                      <c:pt idx="948">
                        <c:v>-633.03</c:v>
                      </c:pt>
                      <c:pt idx="949">
                        <c:v>-754.49</c:v>
                      </c:pt>
                      <c:pt idx="950">
                        <c:v>-652.29999999999995</c:v>
                      </c:pt>
                      <c:pt idx="951">
                        <c:v>-697.19</c:v>
                      </c:pt>
                      <c:pt idx="952">
                        <c:v>-688.41</c:v>
                      </c:pt>
                      <c:pt idx="953">
                        <c:v>-704.98</c:v>
                      </c:pt>
                      <c:pt idx="954">
                        <c:v>-524.99</c:v>
                      </c:pt>
                      <c:pt idx="955">
                        <c:v>-846.69</c:v>
                      </c:pt>
                      <c:pt idx="956">
                        <c:v>-538.24</c:v>
                      </c:pt>
                      <c:pt idx="957">
                        <c:v>-762.61</c:v>
                      </c:pt>
                      <c:pt idx="958">
                        <c:v>-372.29</c:v>
                      </c:pt>
                      <c:pt idx="959">
                        <c:v>-254.06</c:v>
                      </c:pt>
                      <c:pt idx="960">
                        <c:v>-237.96</c:v>
                      </c:pt>
                      <c:pt idx="961">
                        <c:v>-229.22</c:v>
                      </c:pt>
                      <c:pt idx="962">
                        <c:v>-239.31</c:v>
                      </c:pt>
                      <c:pt idx="963">
                        <c:v>-129.06</c:v>
                      </c:pt>
                      <c:pt idx="964">
                        <c:v>-129.13999999999999</c:v>
                      </c:pt>
                      <c:pt idx="965">
                        <c:v>-1110.46</c:v>
                      </c:pt>
                      <c:pt idx="966">
                        <c:v>-1080.1199999999999</c:v>
                      </c:pt>
                      <c:pt idx="967">
                        <c:v>-6.76</c:v>
                      </c:pt>
                      <c:pt idx="968">
                        <c:v>-255.58</c:v>
                      </c:pt>
                      <c:pt idx="969">
                        <c:v>-498.57</c:v>
                      </c:pt>
                      <c:pt idx="970">
                        <c:v>-919.1</c:v>
                      </c:pt>
                      <c:pt idx="971">
                        <c:v>-235.15</c:v>
                      </c:pt>
                      <c:pt idx="972">
                        <c:v>-229.86</c:v>
                      </c:pt>
                      <c:pt idx="973">
                        <c:v>-125.3</c:v>
                      </c:pt>
                      <c:pt idx="974">
                        <c:v>-792.59</c:v>
                      </c:pt>
                      <c:pt idx="975">
                        <c:v>-456.1</c:v>
                      </c:pt>
                      <c:pt idx="976">
                        <c:v>-124.44</c:v>
                      </c:pt>
                      <c:pt idx="977">
                        <c:v>-477.81</c:v>
                      </c:pt>
                      <c:pt idx="978">
                        <c:v>-118.89</c:v>
                      </c:pt>
                      <c:pt idx="979">
                        <c:v>-249.84</c:v>
                      </c:pt>
                      <c:pt idx="980">
                        <c:v>-344.82</c:v>
                      </c:pt>
                      <c:pt idx="981">
                        <c:v>-1212.79</c:v>
                      </c:pt>
                      <c:pt idx="982">
                        <c:v>-130.53</c:v>
                      </c:pt>
                      <c:pt idx="983">
                        <c:v>-1564.42</c:v>
                      </c:pt>
                      <c:pt idx="984">
                        <c:v>-1336.9</c:v>
                      </c:pt>
                      <c:pt idx="985">
                        <c:v>-943.68</c:v>
                      </c:pt>
                      <c:pt idx="986">
                        <c:v>-982.1</c:v>
                      </c:pt>
                      <c:pt idx="987">
                        <c:v>-1181.49</c:v>
                      </c:pt>
                      <c:pt idx="988">
                        <c:v>-1221.23</c:v>
                      </c:pt>
                      <c:pt idx="989">
                        <c:v>-1111.69</c:v>
                      </c:pt>
                      <c:pt idx="990">
                        <c:v>-1145.72</c:v>
                      </c:pt>
                      <c:pt idx="991">
                        <c:v>-1185.0899999999999</c:v>
                      </c:pt>
                      <c:pt idx="992">
                        <c:v>-1123.8499999999999</c:v>
                      </c:pt>
                      <c:pt idx="993">
                        <c:v>-1132.07</c:v>
                      </c:pt>
                      <c:pt idx="994">
                        <c:v>-1124.93</c:v>
                      </c:pt>
                      <c:pt idx="995">
                        <c:v>-1104.77</c:v>
                      </c:pt>
                      <c:pt idx="996">
                        <c:v>-1097.8599999999999</c:v>
                      </c:pt>
                      <c:pt idx="997">
                        <c:v>-492.85</c:v>
                      </c:pt>
                      <c:pt idx="998">
                        <c:v>-810.17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AE-43CD-BB5C-F735B2442A7F}"/>
                  </c:ext>
                </c:extLst>
              </c15:ser>
            </c15:filteredLineSeries>
          </c:ext>
        </c:extLst>
      </c:lineChart>
      <c:catAx>
        <c:axId val="211625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250799"/>
        <c:crosses val="autoZero"/>
        <c:auto val="1"/>
        <c:lblAlgn val="ctr"/>
        <c:lblOffset val="100"/>
        <c:noMultiLvlLbl val="0"/>
      </c:catAx>
      <c:valAx>
        <c:axId val="2116250799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25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Reward Curve for DDPG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DDPG!$C$1</c:f>
              <c:strCache>
                <c:ptCount val="1"/>
                <c:pt idx="0">
                  <c:v>reward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7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B9C-4545-8124-0F705E20B8D9}"/>
              </c:ext>
            </c:extLst>
          </c:dPt>
          <c:val>
            <c:numRef>
              <c:f>DDPG!$C$2:$C$1000</c:f>
              <c:numCache>
                <c:formatCode>General</c:formatCode>
                <c:ptCount val="999"/>
                <c:pt idx="0">
                  <c:v>-1273.68</c:v>
                </c:pt>
                <c:pt idx="1">
                  <c:v>-1412.13</c:v>
                </c:pt>
                <c:pt idx="2">
                  <c:v>-1710.64</c:v>
                </c:pt>
                <c:pt idx="3">
                  <c:v>-1722.14</c:v>
                </c:pt>
                <c:pt idx="4">
                  <c:v>-1614.43</c:v>
                </c:pt>
                <c:pt idx="5">
                  <c:v>-1522</c:v>
                </c:pt>
                <c:pt idx="6">
                  <c:v>-1577.03</c:v>
                </c:pt>
                <c:pt idx="7">
                  <c:v>-1518.44</c:v>
                </c:pt>
                <c:pt idx="8">
                  <c:v>-1517.49</c:v>
                </c:pt>
                <c:pt idx="9">
                  <c:v>-1652.59</c:v>
                </c:pt>
                <c:pt idx="10">
                  <c:v>-1580.72</c:v>
                </c:pt>
                <c:pt idx="11">
                  <c:v>-1626.97</c:v>
                </c:pt>
                <c:pt idx="12">
                  <c:v>-1629.15</c:v>
                </c:pt>
                <c:pt idx="13">
                  <c:v>-1484.41</c:v>
                </c:pt>
                <c:pt idx="14">
                  <c:v>-1554.97</c:v>
                </c:pt>
                <c:pt idx="15">
                  <c:v>-1058.03</c:v>
                </c:pt>
                <c:pt idx="16">
                  <c:v>-1190.07</c:v>
                </c:pt>
                <c:pt idx="17">
                  <c:v>-1355.03</c:v>
                </c:pt>
                <c:pt idx="18">
                  <c:v>-1012.93</c:v>
                </c:pt>
                <c:pt idx="19">
                  <c:v>-1288.49</c:v>
                </c:pt>
                <c:pt idx="20">
                  <c:v>-1172.52</c:v>
                </c:pt>
                <c:pt idx="21">
                  <c:v>-973.18</c:v>
                </c:pt>
                <c:pt idx="22">
                  <c:v>-1352.42</c:v>
                </c:pt>
                <c:pt idx="23">
                  <c:v>-1242.22</c:v>
                </c:pt>
                <c:pt idx="24">
                  <c:v>-873.27</c:v>
                </c:pt>
                <c:pt idx="25">
                  <c:v>-1211.75</c:v>
                </c:pt>
                <c:pt idx="26">
                  <c:v>-1224.1099999999999</c:v>
                </c:pt>
                <c:pt idx="27">
                  <c:v>-1176.49</c:v>
                </c:pt>
                <c:pt idx="28">
                  <c:v>-1308.96</c:v>
                </c:pt>
                <c:pt idx="29">
                  <c:v>-1265.71</c:v>
                </c:pt>
                <c:pt idx="30">
                  <c:v>-1357.47</c:v>
                </c:pt>
                <c:pt idx="31">
                  <c:v>-1319.25</c:v>
                </c:pt>
                <c:pt idx="32">
                  <c:v>-1129.51</c:v>
                </c:pt>
                <c:pt idx="33">
                  <c:v>-1030.03</c:v>
                </c:pt>
                <c:pt idx="34">
                  <c:v>-747.69</c:v>
                </c:pt>
                <c:pt idx="35">
                  <c:v>-960.04</c:v>
                </c:pt>
                <c:pt idx="36">
                  <c:v>-1054.28</c:v>
                </c:pt>
                <c:pt idx="37">
                  <c:v>-945.23</c:v>
                </c:pt>
                <c:pt idx="38">
                  <c:v>-1163.23</c:v>
                </c:pt>
                <c:pt idx="39">
                  <c:v>-1211.05</c:v>
                </c:pt>
                <c:pt idx="40">
                  <c:v>-929.72</c:v>
                </c:pt>
                <c:pt idx="41">
                  <c:v>-875.22</c:v>
                </c:pt>
                <c:pt idx="42">
                  <c:v>-976.32</c:v>
                </c:pt>
                <c:pt idx="43">
                  <c:v>-1220.56</c:v>
                </c:pt>
                <c:pt idx="44">
                  <c:v>-900.51</c:v>
                </c:pt>
                <c:pt idx="45">
                  <c:v>-627.07000000000005</c:v>
                </c:pt>
                <c:pt idx="46">
                  <c:v>-506.54</c:v>
                </c:pt>
                <c:pt idx="47">
                  <c:v>-776.53</c:v>
                </c:pt>
                <c:pt idx="48">
                  <c:v>-766.14</c:v>
                </c:pt>
                <c:pt idx="49">
                  <c:v>-766.42</c:v>
                </c:pt>
                <c:pt idx="50">
                  <c:v>-1124.9100000000001</c:v>
                </c:pt>
                <c:pt idx="51">
                  <c:v>-643.23</c:v>
                </c:pt>
                <c:pt idx="52">
                  <c:v>-1176.25</c:v>
                </c:pt>
                <c:pt idx="53">
                  <c:v>-1176.93</c:v>
                </c:pt>
                <c:pt idx="54">
                  <c:v>-1251.8399999999999</c:v>
                </c:pt>
                <c:pt idx="55">
                  <c:v>-1179.18</c:v>
                </c:pt>
                <c:pt idx="56">
                  <c:v>-1244.8399999999999</c:v>
                </c:pt>
                <c:pt idx="57">
                  <c:v>-1272.02</c:v>
                </c:pt>
                <c:pt idx="58">
                  <c:v>-897.56</c:v>
                </c:pt>
                <c:pt idx="59">
                  <c:v>-630.23</c:v>
                </c:pt>
                <c:pt idx="60">
                  <c:v>-256.97000000000003</c:v>
                </c:pt>
                <c:pt idx="61">
                  <c:v>-630.77</c:v>
                </c:pt>
                <c:pt idx="62">
                  <c:v>-1102.0899999999999</c:v>
                </c:pt>
                <c:pt idx="63">
                  <c:v>-996.58</c:v>
                </c:pt>
                <c:pt idx="64">
                  <c:v>-1449.46</c:v>
                </c:pt>
                <c:pt idx="65">
                  <c:v>-878.79</c:v>
                </c:pt>
                <c:pt idx="66">
                  <c:v>-637.20000000000005</c:v>
                </c:pt>
                <c:pt idx="67">
                  <c:v>-1119.3599999999999</c:v>
                </c:pt>
                <c:pt idx="68">
                  <c:v>-519.46</c:v>
                </c:pt>
                <c:pt idx="69">
                  <c:v>-1111.51</c:v>
                </c:pt>
                <c:pt idx="70">
                  <c:v>-1448.51</c:v>
                </c:pt>
                <c:pt idx="71">
                  <c:v>-1327.58</c:v>
                </c:pt>
                <c:pt idx="72">
                  <c:v>-1499.62</c:v>
                </c:pt>
                <c:pt idx="73">
                  <c:v>-363.91</c:v>
                </c:pt>
                <c:pt idx="74">
                  <c:v>-1087.17</c:v>
                </c:pt>
                <c:pt idx="75">
                  <c:v>-1458.87</c:v>
                </c:pt>
                <c:pt idx="76">
                  <c:v>-130.30000000000001</c:v>
                </c:pt>
                <c:pt idx="77">
                  <c:v>-239.05</c:v>
                </c:pt>
                <c:pt idx="78">
                  <c:v>-1498.01</c:v>
                </c:pt>
                <c:pt idx="79">
                  <c:v>-1288.51</c:v>
                </c:pt>
                <c:pt idx="80">
                  <c:v>-559.73</c:v>
                </c:pt>
                <c:pt idx="81">
                  <c:v>-1365.85</c:v>
                </c:pt>
                <c:pt idx="82">
                  <c:v>-1377.36</c:v>
                </c:pt>
                <c:pt idx="83">
                  <c:v>-1195.1099999999999</c:v>
                </c:pt>
                <c:pt idx="84">
                  <c:v>-885.86</c:v>
                </c:pt>
                <c:pt idx="85">
                  <c:v>-1005.37</c:v>
                </c:pt>
                <c:pt idx="86">
                  <c:v>-1131.72</c:v>
                </c:pt>
                <c:pt idx="87">
                  <c:v>-802.41</c:v>
                </c:pt>
                <c:pt idx="88">
                  <c:v>-993.47</c:v>
                </c:pt>
                <c:pt idx="89">
                  <c:v>-625.76</c:v>
                </c:pt>
                <c:pt idx="90">
                  <c:v>-865.46</c:v>
                </c:pt>
                <c:pt idx="91">
                  <c:v>-1270.23</c:v>
                </c:pt>
                <c:pt idx="92">
                  <c:v>-1195.24</c:v>
                </c:pt>
                <c:pt idx="93">
                  <c:v>-1019.2</c:v>
                </c:pt>
                <c:pt idx="94">
                  <c:v>-801.36</c:v>
                </c:pt>
                <c:pt idx="95">
                  <c:v>-131.79</c:v>
                </c:pt>
                <c:pt idx="96">
                  <c:v>-643.26</c:v>
                </c:pt>
                <c:pt idx="97">
                  <c:v>-1212.3800000000001</c:v>
                </c:pt>
                <c:pt idx="98">
                  <c:v>-1377.94</c:v>
                </c:pt>
                <c:pt idx="99">
                  <c:v>-365.37</c:v>
                </c:pt>
                <c:pt idx="100">
                  <c:v>-383.81</c:v>
                </c:pt>
                <c:pt idx="101">
                  <c:v>-1167.27</c:v>
                </c:pt>
                <c:pt idx="102">
                  <c:v>-254.63</c:v>
                </c:pt>
                <c:pt idx="103">
                  <c:v>-1192.96</c:v>
                </c:pt>
                <c:pt idx="104">
                  <c:v>-1278.48</c:v>
                </c:pt>
                <c:pt idx="105">
                  <c:v>-1316.09</c:v>
                </c:pt>
                <c:pt idx="106">
                  <c:v>-1463</c:v>
                </c:pt>
                <c:pt idx="107">
                  <c:v>-473.23</c:v>
                </c:pt>
                <c:pt idx="108">
                  <c:v>-126.79</c:v>
                </c:pt>
                <c:pt idx="109">
                  <c:v>-1469.11</c:v>
                </c:pt>
                <c:pt idx="110">
                  <c:v>-1538.11</c:v>
                </c:pt>
                <c:pt idx="111">
                  <c:v>-1305.93</c:v>
                </c:pt>
                <c:pt idx="112">
                  <c:v>-252.01</c:v>
                </c:pt>
                <c:pt idx="113">
                  <c:v>-126.66</c:v>
                </c:pt>
                <c:pt idx="114">
                  <c:v>-1176.33</c:v>
                </c:pt>
                <c:pt idx="115">
                  <c:v>-1811.82</c:v>
                </c:pt>
                <c:pt idx="116">
                  <c:v>-1313.5</c:v>
                </c:pt>
                <c:pt idx="117">
                  <c:v>-117.34</c:v>
                </c:pt>
                <c:pt idx="118">
                  <c:v>-1224.07</c:v>
                </c:pt>
                <c:pt idx="119">
                  <c:v>-1502.08</c:v>
                </c:pt>
                <c:pt idx="120">
                  <c:v>-1535.25</c:v>
                </c:pt>
                <c:pt idx="121">
                  <c:v>-1110.69</c:v>
                </c:pt>
                <c:pt idx="122">
                  <c:v>-1605.18</c:v>
                </c:pt>
                <c:pt idx="123">
                  <c:v>-243.92</c:v>
                </c:pt>
                <c:pt idx="124">
                  <c:v>-746.37</c:v>
                </c:pt>
                <c:pt idx="125">
                  <c:v>-483.64</c:v>
                </c:pt>
                <c:pt idx="126">
                  <c:v>-252.34</c:v>
                </c:pt>
                <c:pt idx="127">
                  <c:v>-127.11</c:v>
                </c:pt>
                <c:pt idx="128">
                  <c:v>-1043.0999999999999</c:v>
                </c:pt>
                <c:pt idx="129">
                  <c:v>-360.12</c:v>
                </c:pt>
                <c:pt idx="130">
                  <c:v>-1225.08</c:v>
                </c:pt>
                <c:pt idx="131">
                  <c:v>-232.98</c:v>
                </c:pt>
                <c:pt idx="132">
                  <c:v>-1536.62</c:v>
                </c:pt>
                <c:pt idx="133">
                  <c:v>-672.08</c:v>
                </c:pt>
                <c:pt idx="134">
                  <c:v>-1019.34</c:v>
                </c:pt>
                <c:pt idx="135">
                  <c:v>-123.49</c:v>
                </c:pt>
                <c:pt idx="136">
                  <c:v>-1147.55</c:v>
                </c:pt>
                <c:pt idx="137">
                  <c:v>-703.62</c:v>
                </c:pt>
                <c:pt idx="138">
                  <c:v>-940.4</c:v>
                </c:pt>
                <c:pt idx="139">
                  <c:v>-3.36</c:v>
                </c:pt>
                <c:pt idx="140">
                  <c:v>-727.37</c:v>
                </c:pt>
                <c:pt idx="141">
                  <c:v>-1501.38</c:v>
                </c:pt>
                <c:pt idx="142">
                  <c:v>-125.89</c:v>
                </c:pt>
                <c:pt idx="143">
                  <c:v>-116.6</c:v>
                </c:pt>
                <c:pt idx="144">
                  <c:v>-122.49</c:v>
                </c:pt>
                <c:pt idx="145">
                  <c:v>-383.24</c:v>
                </c:pt>
                <c:pt idx="146">
                  <c:v>-454.63</c:v>
                </c:pt>
                <c:pt idx="147">
                  <c:v>-132.16</c:v>
                </c:pt>
                <c:pt idx="148">
                  <c:v>-348.21</c:v>
                </c:pt>
                <c:pt idx="149">
                  <c:v>-129.65</c:v>
                </c:pt>
                <c:pt idx="150">
                  <c:v>-120.62</c:v>
                </c:pt>
                <c:pt idx="151">
                  <c:v>-128.78</c:v>
                </c:pt>
                <c:pt idx="152">
                  <c:v>-115.5</c:v>
                </c:pt>
                <c:pt idx="153">
                  <c:v>-233.42</c:v>
                </c:pt>
                <c:pt idx="154">
                  <c:v>-231.92</c:v>
                </c:pt>
                <c:pt idx="155">
                  <c:v>-1412.68</c:v>
                </c:pt>
                <c:pt idx="156">
                  <c:v>-128.35</c:v>
                </c:pt>
                <c:pt idx="157">
                  <c:v>-233.06</c:v>
                </c:pt>
                <c:pt idx="158">
                  <c:v>-244.12</c:v>
                </c:pt>
                <c:pt idx="159">
                  <c:v>-348.56</c:v>
                </c:pt>
                <c:pt idx="160">
                  <c:v>-129.4</c:v>
                </c:pt>
                <c:pt idx="161">
                  <c:v>-236.47</c:v>
                </c:pt>
                <c:pt idx="162">
                  <c:v>-1265.4000000000001</c:v>
                </c:pt>
                <c:pt idx="163">
                  <c:v>-807.43</c:v>
                </c:pt>
                <c:pt idx="164">
                  <c:v>-244.28</c:v>
                </c:pt>
                <c:pt idx="165">
                  <c:v>-240.03</c:v>
                </c:pt>
                <c:pt idx="166">
                  <c:v>-1369.91</c:v>
                </c:pt>
                <c:pt idx="167">
                  <c:v>-1535.26</c:v>
                </c:pt>
                <c:pt idx="168">
                  <c:v>-2.23</c:v>
                </c:pt>
                <c:pt idx="169">
                  <c:v>-1230.74</c:v>
                </c:pt>
                <c:pt idx="170">
                  <c:v>-1258.74</c:v>
                </c:pt>
                <c:pt idx="171">
                  <c:v>-126.15</c:v>
                </c:pt>
                <c:pt idx="172">
                  <c:v>-727.61</c:v>
                </c:pt>
                <c:pt idx="173">
                  <c:v>-373.56</c:v>
                </c:pt>
                <c:pt idx="174">
                  <c:v>-1600.36</c:v>
                </c:pt>
                <c:pt idx="175">
                  <c:v>-559.58000000000004</c:v>
                </c:pt>
                <c:pt idx="176">
                  <c:v>-1696.55</c:v>
                </c:pt>
                <c:pt idx="177">
                  <c:v>-1361.85</c:v>
                </c:pt>
                <c:pt idx="178">
                  <c:v>-1098.5</c:v>
                </c:pt>
                <c:pt idx="179">
                  <c:v>-249.61</c:v>
                </c:pt>
                <c:pt idx="180">
                  <c:v>-10.33</c:v>
                </c:pt>
                <c:pt idx="181">
                  <c:v>-141.4</c:v>
                </c:pt>
                <c:pt idx="182">
                  <c:v>-366.13</c:v>
                </c:pt>
                <c:pt idx="183">
                  <c:v>-356.47</c:v>
                </c:pt>
                <c:pt idx="184">
                  <c:v>-1604.51</c:v>
                </c:pt>
                <c:pt idx="185">
                  <c:v>-128.28</c:v>
                </c:pt>
                <c:pt idx="186">
                  <c:v>-350.16</c:v>
                </c:pt>
                <c:pt idx="187">
                  <c:v>-568.62</c:v>
                </c:pt>
                <c:pt idx="188">
                  <c:v>-687.67</c:v>
                </c:pt>
                <c:pt idx="189">
                  <c:v>-1091.19</c:v>
                </c:pt>
                <c:pt idx="190">
                  <c:v>-131.16999999999999</c:v>
                </c:pt>
                <c:pt idx="191">
                  <c:v>-1347.43</c:v>
                </c:pt>
                <c:pt idx="192">
                  <c:v>-1559.89</c:v>
                </c:pt>
                <c:pt idx="193">
                  <c:v>-1568.01</c:v>
                </c:pt>
                <c:pt idx="194">
                  <c:v>-1581.61</c:v>
                </c:pt>
                <c:pt idx="195">
                  <c:v>-1556.98</c:v>
                </c:pt>
                <c:pt idx="196">
                  <c:v>-1361.03</c:v>
                </c:pt>
                <c:pt idx="197">
                  <c:v>-1078.79</c:v>
                </c:pt>
                <c:pt idx="198">
                  <c:v>-1579.47</c:v>
                </c:pt>
                <c:pt idx="199">
                  <c:v>-1431.08</c:v>
                </c:pt>
                <c:pt idx="200">
                  <c:v>-1085</c:v>
                </c:pt>
                <c:pt idx="201">
                  <c:v>-1460.66</c:v>
                </c:pt>
                <c:pt idx="202">
                  <c:v>-1530.61</c:v>
                </c:pt>
                <c:pt idx="203">
                  <c:v>-1532.07</c:v>
                </c:pt>
                <c:pt idx="204">
                  <c:v>-1522.76</c:v>
                </c:pt>
                <c:pt idx="205">
                  <c:v>-1138.46</c:v>
                </c:pt>
                <c:pt idx="206">
                  <c:v>-871.82</c:v>
                </c:pt>
                <c:pt idx="207">
                  <c:v>-1508.07</c:v>
                </c:pt>
                <c:pt idx="208">
                  <c:v>-1343.49</c:v>
                </c:pt>
                <c:pt idx="209">
                  <c:v>-1310.87</c:v>
                </c:pt>
                <c:pt idx="210">
                  <c:v>-1529.34</c:v>
                </c:pt>
                <c:pt idx="211">
                  <c:v>-1575.89</c:v>
                </c:pt>
                <c:pt idx="212">
                  <c:v>-1594.73</c:v>
                </c:pt>
                <c:pt idx="213">
                  <c:v>-1401.06</c:v>
                </c:pt>
                <c:pt idx="214">
                  <c:v>-1461.88</c:v>
                </c:pt>
                <c:pt idx="215">
                  <c:v>-1630.36</c:v>
                </c:pt>
                <c:pt idx="216">
                  <c:v>-1431.28</c:v>
                </c:pt>
                <c:pt idx="217">
                  <c:v>-1580.16</c:v>
                </c:pt>
                <c:pt idx="218">
                  <c:v>-1606.68</c:v>
                </c:pt>
                <c:pt idx="219">
                  <c:v>-1063.6500000000001</c:v>
                </c:pt>
                <c:pt idx="220">
                  <c:v>-1402.74</c:v>
                </c:pt>
                <c:pt idx="221">
                  <c:v>-1527.74</c:v>
                </c:pt>
                <c:pt idx="222">
                  <c:v>-1614.11</c:v>
                </c:pt>
                <c:pt idx="223">
                  <c:v>-992.71</c:v>
                </c:pt>
                <c:pt idx="224">
                  <c:v>-1296.93</c:v>
                </c:pt>
                <c:pt idx="225">
                  <c:v>-1432.5</c:v>
                </c:pt>
                <c:pt idx="226">
                  <c:v>-1053.26</c:v>
                </c:pt>
                <c:pt idx="227">
                  <c:v>-1360</c:v>
                </c:pt>
                <c:pt idx="228">
                  <c:v>-1446.2</c:v>
                </c:pt>
                <c:pt idx="229">
                  <c:v>-1538.68</c:v>
                </c:pt>
                <c:pt idx="230">
                  <c:v>-1626.63</c:v>
                </c:pt>
                <c:pt idx="231">
                  <c:v>-1455.67</c:v>
                </c:pt>
                <c:pt idx="232">
                  <c:v>-1484.74</c:v>
                </c:pt>
                <c:pt idx="233">
                  <c:v>-1601.83</c:v>
                </c:pt>
                <c:pt idx="234">
                  <c:v>-1383.95</c:v>
                </c:pt>
                <c:pt idx="235">
                  <c:v>-1158.1400000000001</c:v>
                </c:pt>
                <c:pt idx="236">
                  <c:v>-1604.12</c:v>
                </c:pt>
                <c:pt idx="237">
                  <c:v>-1584.4</c:v>
                </c:pt>
                <c:pt idx="238">
                  <c:v>-1622.17</c:v>
                </c:pt>
                <c:pt idx="239">
                  <c:v>-1620.36</c:v>
                </c:pt>
                <c:pt idx="240">
                  <c:v>-1587.43</c:v>
                </c:pt>
                <c:pt idx="241">
                  <c:v>-1238.8699999999999</c:v>
                </c:pt>
                <c:pt idx="242">
                  <c:v>-1646.54</c:v>
                </c:pt>
                <c:pt idx="243">
                  <c:v>-1536.6</c:v>
                </c:pt>
                <c:pt idx="244">
                  <c:v>-1385.29</c:v>
                </c:pt>
                <c:pt idx="245">
                  <c:v>-1507.31</c:v>
                </c:pt>
                <c:pt idx="246">
                  <c:v>-1429.01</c:v>
                </c:pt>
                <c:pt idx="247">
                  <c:v>-1428.78</c:v>
                </c:pt>
                <c:pt idx="248">
                  <c:v>-1333.82</c:v>
                </c:pt>
                <c:pt idx="249">
                  <c:v>-1536.65</c:v>
                </c:pt>
                <c:pt idx="250">
                  <c:v>-1699.43</c:v>
                </c:pt>
                <c:pt idx="251">
                  <c:v>-1800.12</c:v>
                </c:pt>
                <c:pt idx="252">
                  <c:v>-1520.06</c:v>
                </c:pt>
                <c:pt idx="253">
                  <c:v>-1587.28</c:v>
                </c:pt>
                <c:pt idx="254">
                  <c:v>-1593.27</c:v>
                </c:pt>
                <c:pt idx="255">
                  <c:v>-1430.16</c:v>
                </c:pt>
                <c:pt idx="256">
                  <c:v>-1458.62</c:v>
                </c:pt>
                <c:pt idx="257">
                  <c:v>-1550.75</c:v>
                </c:pt>
                <c:pt idx="258">
                  <c:v>-1314.33</c:v>
                </c:pt>
                <c:pt idx="259">
                  <c:v>-1067.01</c:v>
                </c:pt>
                <c:pt idx="260">
                  <c:v>-893.93</c:v>
                </c:pt>
                <c:pt idx="261">
                  <c:v>-1638.85</c:v>
                </c:pt>
                <c:pt idx="262">
                  <c:v>-991.95</c:v>
                </c:pt>
                <c:pt idx="263">
                  <c:v>-1610.3</c:v>
                </c:pt>
                <c:pt idx="264">
                  <c:v>-1383.46</c:v>
                </c:pt>
                <c:pt idx="265">
                  <c:v>-1548.51</c:v>
                </c:pt>
                <c:pt idx="266">
                  <c:v>-1545.04</c:v>
                </c:pt>
                <c:pt idx="267">
                  <c:v>-978.36</c:v>
                </c:pt>
                <c:pt idx="268">
                  <c:v>-1195.24</c:v>
                </c:pt>
                <c:pt idx="269">
                  <c:v>-1321.34</c:v>
                </c:pt>
                <c:pt idx="270">
                  <c:v>-1165.25</c:v>
                </c:pt>
                <c:pt idx="271">
                  <c:v>-1275.1500000000001</c:v>
                </c:pt>
                <c:pt idx="272">
                  <c:v>-1276.5</c:v>
                </c:pt>
                <c:pt idx="273">
                  <c:v>-1377.41</c:v>
                </c:pt>
                <c:pt idx="274">
                  <c:v>-1544.24</c:v>
                </c:pt>
                <c:pt idx="275">
                  <c:v>-1434.35</c:v>
                </c:pt>
                <c:pt idx="276">
                  <c:v>-1409.69</c:v>
                </c:pt>
                <c:pt idx="277">
                  <c:v>-1430.5</c:v>
                </c:pt>
                <c:pt idx="278">
                  <c:v>-1536.4</c:v>
                </c:pt>
                <c:pt idx="279">
                  <c:v>-1433.63</c:v>
                </c:pt>
                <c:pt idx="280">
                  <c:v>-1438.29</c:v>
                </c:pt>
                <c:pt idx="281">
                  <c:v>-1558.19</c:v>
                </c:pt>
                <c:pt idx="282">
                  <c:v>-1466.99</c:v>
                </c:pt>
                <c:pt idx="283">
                  <c:v>-1617.75</c:v>
                </c:pt>
                <c:pt idx="284">
                  <c:v>-1582.29</c:v>
                </c:pt>
                <c:pt idx="285">
                  <c:v>-1478.88</c:v>
                </c:pt>
                <c:pt idx="286">
                  <c:v>-1796.08</c:v>
                </c:pt>
                <c:pt idx="287">
                  <c:v>-1696.95</c:v>
                </c:pt>
                <c:pt idx="288">
                  <c:v>-1574.88</c:v>
                </c:pt>
                <c:pt idx="289">
                  <c:v>-1668.29</c:v>
                </c:pt>
                <c:pt idx="290">
                  <c:v>-1767.2</c:v>
                </c:pt>
                <c:pt idx="291">
                  <c:v>-1429.34</c:v>
                </c:pt>
                <c:pt idx="292">
                  <c:v>-1745.6</c:v>
                </c:pt>
                <c:pt idx="293">
                  <c:v>-1736.52</c:v>
                </c:pt>
                <c:pt idx="294">
                  <c:v>-1686.11</c:v>
                </c:pt>
                <c:pt idx="295">
                  <c:v>-1719.45</c:v>
                </c:pt>
                <c:pt idx="296">
                  <c:v>-1662.42</c:v>
                </c:pt>
                <c:pt idx="297">
                  <c:v>-1574.17</c:v>
                </c:pt>
                <c:pt idx="298">
                  <c:v>-1747.83</c:v>
                </c:pt>
                <c:pt idx="299">
                  <c:v>-1712.87</c:v>
                </c:pt>
                <c:pt idx="300">
                  <c:v>-1673.55</c:v>
                </c:pt>
                <c:pt idx="301">
                  <c:v>-1730.67</c:v>
                </c:pt>
                <c:pt idx="302">
                  <c:v>-1572.24</c:v>
                </c:pt>
                <c:pt idx="303">
                  <c:v>-1490.38</c:v>
                </c:pt>
                <c:pt idx="304">
                  <c:v>-1660.2</c:v>
                </c:pt>
                <c:pt idx="305">
                  <c:v>-1644.29</c:v>
                </c:pt>
                <c:pt idx="306">
                  <c:v>-1635.12</c:v>
                </c:pt>
                <c:pt idx="307">
                  <c:v>-1694.84</c:v>
                </c:pt>
                <c:pt idx="308">
                  <c:v>-1676.32</c:v>
                </c:pt>
                <c:pt idx="309">
                  <c:v>-1748.28</c:v>
                </c:pt>
                <c:pt idx="310">
                  <c:v>-1740.29</c:v>
                </c:pt>
                <c:pt idx="311">
                  <c:v>-1802.43</c:v>
                </c:pt>
                <c:pt idx="312">
                  <c:v>-1743.52</c:v>
                </c:pt>
                <c:pt idx="313">
                  <c:v>-1688.98</c:v>
                </c:pt>
                <c:pt idx="314">
                  <c:v>-1605.11</c:v>
                </c:pt>
                <c:pt idx="315">
                  <c:v>-1675.1</c:v>
                </c:pt>
                <c:pt idx="316">
                  <c:v>-1843.9</c:v>
                </c:pt>
                <c:pt idx="317">
                  <c:v>-1810.85</c:v>
                </c:pt>
                <c:pt idx="318">
                  <c:v>-1619.45</c:v>
                </c:pt>
                <c:pt idx="319">
                  <c:v>-1848.17</c:v>
                </c:pt>
                <c:pt idx="320">
                  <c:v>-1751.71</c:v>
                </c:pt>
                <c:pt idx="321">
                  <c:v>-1740.4</c:v>
                </c:pt>
                <c:pt idx="322">
                  <c:v>-1667.2</c:v>
                </c:pt>
                <c:pt idx="323">
                  <c:v>-1713.72</c:v>
                </c:pt>
                <c:pt idx="324">
                  <c:v>-1659.55</c:v>
                </c:pt>
                <c:pt idx="325">
                  <c:v>-1826.8</c:v>
                </c:pt>
                <c:pt idx="326">
                  <c:v>-1743.74</c:v>
                </c:pt>
                <c:pt idx="327">
                  <c:v>-1276.21</c:v>
                </c:pt>
                <c:pt idx="328">
                  <c:v>-1568.44</c:v>
                </c:pt>
                <c:pt idx="329">
                  <c:v>-1615.75</c:v>
                </c:pt>
                <c:pt idx="330">
                  <c:v>-1484.29</c:v>
                </c:pt>
                <c:pt idx="331">
                  <c:v>-1597.18</c:v>
                </c:pt>
                <c:pt idx="332">
                  <c:v>-1363.48</c:v>
                </c:pt>
                <c:pt idx="333">
                  <c:v>-1433.27</c:v>
                </c:pt>
                <c:pt idx="334">
                  <c:v>-1457.08</c:v>
                </c:pt>
                <c:pt idx="335">
                  <c:v>-1326.51</c:v>
                </c:pt>
                <c:pt idx="336">
                  <c:v>-1492.91</c:v>
                </c:pt>
                <c:pt idx="337">
                  <c:v>-1484.55</c:v>
                </c:pt>
                <c:pt idx="338">
                  <c:v>-1449.04</c:v>
                </c:pt>
                <c:pt idx="339">
                  <c:v>-1426.46</c:v>
                </c:pt>
                <c:pt idx="340">
                  <c:v>-1360.59</c:v>
                </c:pt>
                <c:pt idx="341">
                  <c:v>-1450.58</c:v>
                </c:pt>
                <c:pt idx="342">
                  <c:v>-1538.81</c:v>
                </c:pt>
                <c:pt idx="343">
                  <c:v>-1700.4</c:v>
                </c:pt>
                <c:pt idx="344">
                  <c:v>-1366.69</c:v>
                </c:pt>
                <c:pt idx="345">
                  <c:v>-1360.16</c:v>
                </c:pt>
                <c:pt idx="346">
                  <c:v>-1398.07</c:v>
                </c:pt>
                <c:pt idx="347">
                  <c:v>-1354.96</c:v>
                </c:pt>
                <c:pt idx="348">
                  <c:v>-1299.74</c:v>
                </c:pt>
                <c:pt idx="349">
                  <c:v>-1340.77</c:v>
                </c:pt>
                <c:pt idx="350">
                  <c:v>-1398.17</c:v>
                </c:pt>
                <c:pt idx="351">
                  <c:v>-1344.25</c:v>
                </c:pt>
                <c:pt idx="352">
                  <c:v>-1382.13</c:v>
                </c:pt>
                <c:pt idx="353">
                  <c:v>-1304.4100000000001</c:v>
                </c:pt>
                <c:pt idx="354">
                  <c:v>-1328.32</c:v>
                </c:pt>
                <c:pt idx="355">
                  <c:v>-1316.03</c:v>
                </c:pt>
                <c:pt idx="356">
                  <c:v>-1320.92</c:v>
                </c:pt>
                <c:pt idx="357">
                  <c:v>-1313.55</c:v>
                </c:pt>
                <c:pt idx="358">
                  <c:v>-1275.4000000000001</c:v>
                </c:pt>
                <c:pt idx="359">
                  <c:v>-1137.5999999999999</c:v>
                </c:pt>
                <c:pt idx="360">
                  <c:v>-1273.08</c:v>
                </c:pt>
                <c:pt idx="361">
                  <c:v>-1253.78</c:v>
                </c:pt>
                <c:pt idx="362">
                  <c:v>-1210.69</c:v>
                </c:pt>
                <c:pt idx="363">
                  <c:v>-1335.24</c:v>
                </c:pt>
                <c:pt idx="364">
                  <c:v>-1194.8800000000001</c:v>
                </c:pt>
                <c:pt idx="365">
                  <c:v>-1283.68</c:v>
                </c:pt>
                <c:pt idx="366">
                  <c:v>-1520.95</c:v>
                </c:pt>
                <c:pt idx="367">
                  <c:v>-1555.38</c:v>
                </c:pt>
                <c:pt idx="368">
                  <c:v>-1293.43</c:v>
                </c:pt>
                <c:pt idx="369">
                  <c:v>-1332.27</c:v>
                </c:pt>
                <c:pt idx="370">
                  <c:v>-1139.01</c:v>
                </c:pt>
                <c:pt idx="371">
                  <c:v>-1437.89</c:v>
                </c:pt>
                <c:pt idx="372">
                  <c:v>-1247.44</c:v>
                </c:pt>
                <c:pt idx="373">
                  <c:v>-1419.73</c:v>
                </c:pt>
                <c:pt idx="374">
                  <c:v>-1528.93</c:v>
                </c:pt>
                <c:pt idx="375">
                  <c:v>-1426.09</c:v>
                </c:pt>
                <c:pt idx="376">
                  <c:v>-1352.62</c:v>
                </c:pt>
                <c:pt idx="377">
                  <c:v>-996.22</c:v>
                </c:pt>
                <c:pt idx="378">
                  <c:v>-1280.68</c:v>
                </c:pt>
                <c:pt idx="379">
                  <c:v>-962.72</c:v>
                </c:pt>
                <c:pt idx="380">
                  <c:v>-1439.65</c:v>
                </c:pt>
                <c:pt idx="381">
                  <c:v>-1475.7</c:v>
                </c:pt>
                <c:pt idx="382">
                  <c:v>-1418</c:v>
                </c:pt>
                <c:pt idx="383">
                  <c:v>-1530.52</c:v>
                </c:pt>
                <c:pt idx="384">
                  <c:v>-1640.66</c:v>
                </c:pt>
                <c:pt idx="385">
                  <c:v>-1625.6</c:v>
                </c:pt>
                <c:pt idx="386">
                  <c:v>-1499.56</c:v>
                </c:pt>
                <c:pt idx="387">
                  <c:v>-1493.27</c:v>
                </c:pt>
                <c:pt idx="388">
                  <c:v>-1439.19</c:v>
                </c:pt>
                <c:pt idx="389">
                  <c:v>-1592.35</c:v>
                </c:pt>
                <c:pt idx="390">
                  <c:v>-1635.62</c:v>
                </c:pt>
                <c:pt idx="391">
                  <c:v>-1347.07</c:v>
                </c:pt>
                <c:pt idx="392">
                  <c:v>-1559.2</c:v>
                </c:pt>
                <c:pt idx="393">
                  <c:v>-1525.07</c:v>
                </c:pt>
                <c:pt idx="394">
                  <c:v>-1529.72</c:v>
                </c:pt>
                <c:pt idx="395">
                  <c:v>-1541.05</c:v>
                </c:pt>
                <c:pt idx="396">
                  <c:v>-1456.33</c:v>
                </c:pt>
                <c:pt idx="397">
                  <c:v>-1416.67</c:v>
                </c:pt>
                <c:pt idx="398">
                  <c:v>-1542.28</c:v>
                </c:pt>
                <c:pt idx="399">
                  <c:v>-1063.17</c:v>
                </c:pt>
                <c:pt idx="400">
                  <c:v>-1103.45</c:v>
                </c:pt>
                <c:pt idx="401">
                  <c:v>-1452.71</c:v>
                </c:pt>
                <c:pt idx="402">
                  <c:v>-1449.62</c:v>
                </c:pt>
                <c:pt idx="403">
                  <c:v>-1454.5</c:v>
                </c:pt>
                <c:pt idx="404">
                  <c:v>-1526.87</c:v>
                </c:pt>
                <c:pt idx="405">
                  <c:v>-1368.04</c:v>
                </c:pt>
                <c:pt idx="406">
                  <c:v>-1370.14</c:v>
                </c:pt>
                <c:pt idx="407">
                  <c:v>-1325.61</c:v>
                </c:pt>
                <c:pt idx="408">
                  <c:v>-1459.29</c:v>
                </c:pt>
                <c:pt idx="409">
                  <c:v>-655.4</c:v>
                </c:pt>
                <c:pt idx="410">
                  <c:v>-797.84</c:v>
                </c:pt>
                <c:pt idx="411">
                  <c:v>-951.75</c:v>
                </c:pt>
                <c:pt idx="412">
                  <c:v>-1547.98</c:v>
                </c:pt>
                <c:pt idx="413">
                  <c:v>-1275.72</c:v>
                </c:pt>
                <c:pt idx="414">
                  <c:v>-1367.16</c:v>
                </c:pt>
                <c:pt idx="415">
                  <c:v>-1524.98</c:v>
                </c:pt>
                <c:pt idx="416">
                  <c:v>-1534.88</c:v>
                </c:pt>
                <c:pt idx="417">
                  <c:v>-1542.06</c:v>
                </c:pt>
                <c:pt idx="418">
                  <c:v>-962.41</c:v>
                </c:pt>
                <c:pt idx="419">
                  <c:v>-978.2</c:v>
                </c:pt>
                <c:pt idx="420">
                  <c:v>-985.47</c:v>
                </c:pt>
                <c:pt idx="421">
                  <c:v>-966.49</c:v>
                </c:pt>
                <c:pt idx="422">
                  <c:v>-731.86</c:v>
                </c:pt>
                <c:pt idx="423">
                  <c:v>-693.84</c:v>
                </c:pt>
                <c:pt idx="424">
                  <c:v>-991.07</c:v>
                </c:pt>
                <c:pt idx="425">
                  <c:v>-597.83000000000004</c:v>
                </c:pt>
                <c:pt idx="426">
                  <c:v>-742.34</c:v>
                </c:pt>
                <c:pt idx="427">
                  <c:v>-941.38</c:v>
                </c:pt>
                <c:pt idx="428">
                  <c:v>-1116.92</c:v>
                </c:pt>
                <c:pt idx="429">
                  <c:v>-1384.87</c:v>
                </c:pt>
                <c:pt idx="430">
                  <c:v>-1225.4000000000001</c:v>
                </c:pt>
                <c:pt idx="431">
                  <c:v>-1334.9</c:v>
                </c:pt>
                <c:pt idx="432">
                  <c:v>-738.38</c:v>
                </c:pt>
                <c:pt idx="433">
                  <c:v>-1142.83</c:v>
                </c:pt>
                <c:pt idx="434">
                  <c:v>-1037.6500000000001</c:v>
                </c:pt>
                <c:pt idx="435">
                  <c:v>-920.85</c:v>
                </c:pt>
                <c:pt idx="436">
                  <c:v>-1409.95</c:v>
                </c:pt>
                <c:pt idx="437">
                  <c:v>-850.36</c:v>
                </c:pt>
                <c:pt idx="438">
                  <c:v>-1060.1600000000001</c:v>
                </c:pt>
                <c:pt idx="439">
                  <c:v>-1431.19</c:v>
                </c:pt>
                <c:pt idx="440">
                  <c:v>-1468.45</c:v>
                </c:pt>
                <c:pt idx="441">
                  <c:v>-1573.97</c:v>
                </c:pt>
                <c:pt idx="442">
                  <c:v>-1345.79</c:v>
                </c:pt>
                <c:pt idx="443">
                  <c:v>-1443.79</c:v>
                </c:pt>
                <c:pt idx="444">
                  <c:v>-1389.57</c:v>
                </c:pt>
                <c:pt idx="445">
                  <c:v>-1310.1600000000001</c:v>
                </c:pt>
                <c:pt idx="446">
                  <c:v>-1168.07</c:v>
                </c:pt>
                <c:pt idx="447">
                  <c:v>-1232.99</c:v>
                </c:pt>
                <c:pt idx="448">
                  <c:v>-866.92</c:v>
                </c:pt>
                <c:pt idx="449">
                  <c:v>-648.73</c:v>
                </c:pt>
                <c:pt idx="450">
                  <c:v>-1005.54</c:v>
                </c:pt>
                <c:pt idx="451">
                  <c:v>-1388.37</c:v>
                </c:pt>
                <c:pt idx="452">
                  <c:v>-1553.34</c:v>
                </c:pt>
                <c:pt idx="453">
                  <c:v>-1239.1199999999999</c:v>
                </c:pt>
                <c:pt idx="454">
                  <c:v>-583.79999999999995</c:v>
                </c:pt>
                <c:pt idx="455">
                  <c:v>-378.37</c:v>
                </c:pt>
                <c:pt idx="456">
                  <c:v>-135.74</c:v>
                </c:pt>
                <c:pt idx="457">
                  <c:v>-590.83000000000004</c:v>
                </c:pt>
                <c:pt idx="458">
                  <c:v>-1.23</c:v>
                </c:pt>
                <c:pt idx="459">
                  <c:v>-918.96</c:v>
                </c:pt>
                <c:pt idx="460">
                  <c:v>-1209.83</c:v>
                </c:pt>
                <c:pt idx="461">
                  <c:v>-1078.31</c:v>
                </c:pt>
                <c:pt idx="462">
                  <c:v>-1197.46</c:v>
                </c:pt>
                <c:pt idx="463">
                  <c:v>-1127.27</c:v>
                </c:pt>
                <c:pt idx="464">
                  <c:v>-1208.3800000000001</c:v>
                </c:pt>
                <c:pt idx="465">
                  <c:v>-1415.66</c:v>
                </c:pt>
                <c:pt idx="466">
                  <c:v>-1369.71</c:v>
                </c:pt>
                <c:pt idx="467">
                  <c:v>-509.89</c:v>
                </c:pt>
                <c:pt idx="468">
                  <c:v>-1330.27</c:v>
                </c:pt>
                <c:pt idx="469">
                  <c:v>-1364.27</c:v>
                </c:pt>
                <c:pt idx="470">
                  <c:v>-489.58</c:v>
                </c:pt>
                <c:pt idx="471">
                  <c:v>-867.05</c:v>
                </c:pt>
                <c:pt idx="472">
                  <c:v>-1028.23</c:v>
                </c:pt>
                <c:pt idx="473">
                  <c:v>-1252.1400000000001</c:v>
                </c:pt>
                <c:pt idx="474">
                  <c:v>-1172.19</c:v>
                </c:pt>
                <c:pt idx="475">
                  <c:v>-1012.79</c:v>
                </c:pt>
                <c:pt idx="476">
                  <c:v>-1349.05</c:v>
                </c:pt>
                <c:pt idx="477">
                  <c:v>-666.53</c:v>
                </c:pt>
                <c:pt idx="478">
                  <c:v>-1459.9</c:v>
                </c:pt>
                <c:pt idx="479">
                  <c:v>-738.54</c:v>
                </c:pt>
                <c:pt idx="480">
                  <c:v>-1474.63</c:v>
                </c:pt>
                <c:pt idx="481">
                  <c:v>-954.24</c:v>
                </c:pt>
                <c:pt idx="482">
                  <c:v>-1402.04</c:v>
                </c:pt>
                <c:pt idx="483">
                  <c:v>-1574.07</c:v>
                </c:pt>
                <c:pt idx="484">
                  <c:v>-1628.92</c:v>
                </c:pt>
                <c:pt idx="485">
                  <c:v>-1156.03</c:v>
                </c:pt>
                <c:pt idx="486">
                  <c:v>-1308.53</c:v>
                </c:pt>
                <c:pt idx="487">
                  <c:v>-1420.86</c:v>
                </c:pt>
                <c:pt idx="488">
                  <c:v>-1412.04</c:v>
                </c:pt>
                <c:pt idx="489">
                  <c:v>-894.28</c:v>
                </c:pt>
                <c:pt idx="490">
                  <c:v>-739.32</c:v>
                </c:pt>
                <c:pt idx="491">
                  <c:v>-1181.04</c:v>
                </c:pt>
                <c:pt idx="492">
                  <c:v>-1450.91</c:v>
                </c:pt>
                <c:pt idx="493">
                  <c:v>-1377.93</c:v>
                </c:pt>
                <c:pt idx="494">
                  <c:v>-1555.16</c:v>
                </c:pt>
                <c:pt idx="495">
                  <c:v>-1429.29</c:v>
                </c:pt>
                <c:pt idx="496">
                  <c:v>-1476.34</c:v>
                </c:pt>
                <c:pt idx="497">
                  <c:v>-1110.6300000000001</c:v>
                </c:pt>
                <c:pt idx="498">
                  <c:v>-904.29</c:v>
                </c:pt>
                <c:pt idx="499">
                  <c:v>-1352.81</c:v>
                </c:pt>
                <c:pt idx="500">
                  <c:v>-1570.67</c:v>
                </c:pt>
                <c:pt idx="501">
                  <c:v>-1386.4</c:v>
                </c:pt>
                <c:pt idx="502">
                  <c:v>-1359.22</c:v>
                </c:pt>
                <c:pt idx="503">
                  <c:v>-1248.3699999999999</c:v>
                </c:pt>
                <c:pt idx="504">
                  <c:v>-753.11</c:v>
                </c:pt>
                <c:pt idx="505">
                  <c:v>-645.88</c:v>
                </c:pt>
                <c:pt idx="506">
                  <c:v>-1100.75</c:v>
                </c:pt>
                <c:pt idx="507">
                  <c:v>-561.67999999999995</c:v>
                </c:pt>
                <c:pt idx="508">
                  <c:v>-1413.57</c:v>
                </c:pt>
                <c:pt idx="509">
                  <c:v>-512.83000000000004</c:v>
                </c:pt>
                <c:pt idx="510">
                  <c:v>-903.76</c:v>
                </c:pt>
                <c:pt idx="511">
                  <c:v>-477.76</c:v>
                </c:pt>
                <c:pt idx="512">
                  <c:v>-248.64</c:v>
                </c:pt>
                <c:pt idx="513">
                  <c:v>-785.54</c:v>
                </c:pt>
                <c:pt idx="514">
                  <c:v>-130.86000000000001</c:v>
                </c:pt>
                <c:pt idx="515">
                  <c:v>-1554.74</c:v>
                </c:pt>
                <c:pt idx="516">
                  <c:v>-1510.07</c:v>
                </c:pt>
                <c:pt idx="517">
                  <c:v>-140.97999999999999</c:v>
                </c:pt>
                <c:pt idx="518">
                  <c:v>-971.55</c:v>
                </c:pt>
                <c:pt idx="519">
                  <c:v>-1322.62</c:v>
                </c:pt>
                <c:pt idx="520">
                  <c:v>-1265.78</c:v>
                </c:pt>
                <c:pt idx="521">
                  <c:v>-728.85</c:v>
                </c:pt>
                <c:pt idx="522">
                  <c:v>-1259.43</c:v>
                </c:pt>
                <c:pt idx="523">
                  <c:v>-1245.6500000000001</c:v>
                </c:pt>
                <c:pt idx="524">
                  <c:v>-1377.71</c:v>
                </c:pt>
                <c:pt idx="525">
                  <c:v>-1301.57</c:v>
                </c:pt>
                <c:pt idx="526">
                  <c:v>-1238.51</c:v>
                </c:pt>
                <c:pt idx="527">
                  <c:v>-1268.2</c:v>
                </c:pt>
                <c:pt idx="528">
                  <c:v>-1422.14</c:v>
                </c:pt>
                <c:pt idx="529">
                  <c:v>-1511.23</c:v>
                </c:pt>
                <c:pt idx="530">
                  <c:v>-1586.58</c:v>
                </c:pt>
                <c:pt idx="531">
                  <c:v>-696.25</c:v>
                </c:pt>
                <c:pt idx="532">
                  <c:v>-1108.2</c:v>
                </c:pt>
                <c:pt idx="533">
                  <c:v>-1577.73</c:v>
                </c:pt>
                <c:pt idx="534">
                  <c:v>-586.86</c:v>
                </c:pt>
                <c:pt idx="535">
                  <c:v>-1495.18</c:v>
                </c:pt>
                <c:pt idx="536">
                  <c:v>-672.45</c:v>
                </c:pt>
                <c:pt idx="537">
                  <c:v>-764.28</c:v>
                </c:pt>
                <c:pt idx="538">
                  <c:v>-492.21</c:v>
                </c:pt>
                <c:pt idx="539">
                  <c:v>-243.75</c:v>
                </c:pt>
                <c:pt idx="540">
                  <c:v>-133.19999999999999</c:v>
                </c:pt>
                <c:pt idx="541">
                  <c:v>-754.51</c:v>
                </c:pt>
                <c:pt idx="542">
                  <c:v>-1554.28</c:v>
                </c:pt>
                <c:pt idx="543">
                  <c:v>-1499.38</c:v>
                </c:pt>
                <c:pt idx="544">
                  <c:v>-897.92</c:v>
                </c:pt>
                <c:pt idx="545">
                  <c:v>-519.76</c:v>
                </c:pt>
                <c:pt idx="546">
                  <c:v>-633.29</c:v>
                </c:pt>
                <c:pt idx="547">
                  <c:v>-404.23</c:v>
                </c:pt>
                <c:pt idx="548">
                  <c:v>-1074.01</c:v>
                </c:pt>
                <c:pt idx="549">
                  <c:v>-1545.83</c:v>
                </c:pt>
                <c:pt idx="550">
                  <c:v>-1549.3</c:v>
                </c:pt>
                <c:pt idx="551">
                  <c:v>-128.09</c:v>
                </c:pt>
                <c:pt idx="552">
                  <c:v>-1420.16</c:v>
                </c:pt>
                <c:pt idx="553">
                  <c:v>-778.24</c:v>
                </c:pt>
                <c:pt idx="554">
                  <c:v>-1100.6300000000001</c:v>
                </c:pt>
                <c:pt idx="555">
                  <c:v>-615.74</c:v>
                </c:pt>
                <c:pt idx="556">
                  <c:v>-882.6</c:v>
                </c:pt>
                <c:pt idx="557">
                  <c:v>-1250.8900000000001</c:v>
                </c:pt>
                <c:pt idx="558">
                  <c:v>-1074.6099999999999</c:v>
                </c:pt>
                <c:pt idx="559">
                  <c:v>-379.43</c:v>
                </c:pt>
                <c:pt idx="560">
                  <c:v>-382.23</c:v>
                </c:pt>
                <c:pt idx="561">
                  <c:v>-1153.6199999999999</c:v>
                </c:pt>
                <c:pt idx="562">
                  <c:v>-1349.52</c:v>
                </c:pt>
                <c:pt idx="563">
                  <c:v>-1066.8699999999999</c:v>
                </c:pt>
                <c:pt idx="564">
                  <c:v>-1552.62</c:v>
                </c:pt>
                <c:pt idx="565">
                  <c:v>-1498.97</c:v>
                </c:pt>
                <c:pt idx="566">
                  <c:v>-1117.1600000000001</c:v>
                </c:pt>
                <c:pt idx="567">
                  <c:v>-861.42</c:v>
                </c:pt>
                <c:pt idx="568">
                  <c:v>-1225.49</c:v>
                </c:pt>
                <c:pt idx="569">
                  <c:v>-1025.02</c:v>
                </c:pt>
                <c:pt idx="570">
                  <c:v>-1105.1099999999999</c:v>
                </c:pt>
                <c:pt idx="571">
                  <c:v>-851.36</c:v>
                </c:pt>
                <c:pt idx="572">
                  <c:v>-1237.1400000000001</c:v>
                </c:pt>
                <c:pt idx="573">
                  <c:v>-1387.81</c:v>
                </c:pt>
                <c:pt idx="574">
                  <c:v>-1524.92</c:v>
                </c:pt>
                <c:pt idx="575">
                  <c:v>-1555.01</c:v>
                </c:pt>
                <c:pt idx="576">
                  <c:v>-1208.96</c:v>
                </c:pt>
                <c:pt idx="577">
                  <c:v>-1642.68</c:v>
                </c:pt>
                <c:pt idx="578">
                  <c:v>-690.02</c:v>
                </c:pt>
                <c:pt idx="579">
                  <c:v>-709.62</c:v>
                </c:pt>
                <c:pt idx="580">
                  <c:v>-1207.07</c:v>
                </c:pt>
                <c:pt idx="581">
                  <c:v>-1625.84</c:v>
                </c:pt>
                <c:pt idx="582">
                  <c:v>-1075.49</c:v>
                </c:pt>
                <c:pt idx="583">
                  <c:v>-1536.73</c:v>
                </c:pt>
                <c:pt idx="584">
                  <c:v>-1307.17</c:v>
                </c:pt>
                <c:pt idx="585">
                  <c:v>-1549.1</c:v>
                </c:pt>
                <c:pt idx="586">
                  <c:v>-1562.76</c:v>
                </c:pt>
                <c:pt idx="587">
                  <c:v>-1168.4100000000001</c:v>
                </c:pt>
                <c:pt idx="588">
                  <c:v>-1211.9100000000001</c:v>
                </c:pt>
                <c:pt idx="589">
                  <c:v>-1357.98</c:v>
                </c:pt>
                <c:pt idx="590">
                  <c:v>-836.82</c:v>
                </c:pt>
                <c:pt idx="591">
                  <c:v>-1432.83</c:v>
                </c:pt>
                <c:pt idx="592">
                  <c:v>-1482.79</c:v>
                </c:pt>
                <c:pt idx="593">
                  <c:v>-1304.9100000000001</c:v>
                </c:pt>
                <c:pt idx="594">
                  <c:v>-1167.72</c:v>
                </c:pt>
                <c:pt idx="595">
                  <c:v>-896.43</c:v>
                </c:pt>
                <c:pt idx="596">
                  <c:v>-853.48</c:v>
                </c:pt>
                <c:pt idx="597">
                  <c:v>-1154.45</c:v>
                </c:pt>
                <c:pt idx="598">
                  <c:v>-1326.55</c:v>
                </c:pt>
                <c:pt idx="599">
                  <c:v>-839.43</c:v>
                </c:pt>
                <c:pt idx="600">
                  <c:v>-1076.7</c:v>
                </c:pt>
                <c:pt idx="601">
                  <c:v>-1114.81</c:v>
                </c:pt>
                <c:pt idx="602">
                  <c:v>-1224</c:v>
                </c:pt>
                <c:pt idx="603">
                  <c:v>-1080.3499999999999</c:v>
                </c:pt>
                <c:pt idx="604">
                  <c:v>-751.65</c:v>
                </c:pt>
                <c:pt idx="605">
                  <c:v>-1538.44</c:v>
                </c:pt>
                <c:pt idx="606">
                  <c:v>-1528.12</c:v>
                </c:pt>
                <c:pt idx="607">
                  <c:v>-871.61</c:v>
                </c:pt>
                <c:pt idx="608">
                  <c:v>-1415.48</c:v>
                </c:pt>
                <c:pt idx="609">
                  <c:v>-997.79</c:v>
                </c:pt>
                <c:pt idx="610">
                  <c:v>-1196.9100000000001</c:v>
                </c:pt>
                <c:pt idx="611">
                  <c:v>-801.67</c:v>
                </c:pt>
                <c:pt idx="612">
                  <c:v>-821.69</c:v>
                </c:pt>
                <c:pt idx="613">
                  <c:v>-966.69</c:v>
                </c:pt>
                <c:pt idx="614">
                  <c:v>-873.53</c:v>
                </c:pt>
                <c:pt idx="615">
                  <c:v>-888.24</c:v>
                </c:pt>
                <c:pt idx="616">
                  <c:v>-749.19</c:v>
                </c:pt>
                <c:pt idx="617">
                  <c:v>-378.97</c:v>
                </c:pt>
                <c:pt idx="618">
                  <c:v>-926.22</c:v>
                </c:pt>
                <c:pt idx="619">
                  <c:v>-1140.67</c:v>
                </c:pt>
                <c:pt idx="620">
                  <c:v>-242.61</c:v>
                </c:pt>
                <c:pt idx="621">
                  <c:v>-265.06</c:v>
                </c:pt>
                <c:pt idx="622">
                  <c:v>-1375.87</c:v>
                </c:pt>
                <c:pt idx="623">
                  <c:v>-892.48</c:v>
                </c:pt>
                <c:pt idx="624">
                  <c:v>-265.37</c:v>
                </c:pt>
                <c:pt idx="625">
                  <c:v>-417.39</c:v>
                </c:pt>
                <c:pt idx="626">
                  <c:v>-527.04999999999995</c:v>
                </c:pt>
                <c:pt idx="627">
                  <c:v>-494.09</c:v>
                </c:pt>
                <c:pt idx="628">
                  <c:v>-125.4</c:v>
                </c:pt>
                <c:pt idx="629">
                  <c:v>-501.31</c:v>
                </c:pt>
                <c:pt idx="630">
                  <c:v>-1062.1199999999999</c:v>
                </c:pt>
                <c:pt idx="631">
                  <c:v>-358.27</c:v>
                </c:pt>
                <c:pt idx="632">
                  <c:v>-384.01</c:v>
                </c:pt>
                <c:pt idx="633">
                  <c:v>-255.69</c:v>
                </c:pt>
                <c:pt idx="634">
                  <c:v>-128.53</c:v>
                </c:pt>
                <c:pt idx="635">
                  <c:v>-454.56</c:v>
                </c:pt>
                <c:pt idx="636">
                  <c:v>-9.64</c:v>
                </c:pt>
                <c:pt idx="637">
                  <c:v>-351.04</c:v>
                </c:pt>
                <c:pt idx="638">
                  <c:v>-759.86</c:v>
                </c:pt>
                <c:pt idx="639">
                  <c:v>-1033.55</c:v>
                </c:pt>
                <c:pt idx="640">
                  <c:v>-243.12</c:v>
                </c:pt>
                <c:pt idx="641">
                  <c:v>-376.41</c:v>
                </c:pt>
                <c:pt idx="642">
                  <c:v>-233.47</c:v>
                </c:pt>
                <c:pt idx="643">
                  <c:v>-945.41</c:v>
                </c:pt>
                <c:pt idx="644">
                  <c:v>-137.88999999999999</c:v>
                </c:pt>
                <c:pt idx="645">
                  <c:v>-1602.98</c:v>
                </c:pt>
                <c:pt idx="646">
                  <c:v>-1209.67</c:v>
                </c:pt>
                <c:pt idx="647">
                  <c:v>-1048.46</c:v>
                </c:pt>
                <c:pt idx="648">
                  <c:v>-1356.29</c:v>
                </c:pt>
                <c:pt idx="649">
                  <c:v>-1048.3900000000001</c:v>
                </c:pt>
                <c:pt idx="650">
                  <c:v>-1295.3499999999999</c:v>
                </c:pt>
                <c:pt idx="651">
                  <c:v>-732.58</c:v>
                </c:pt>
                <c:pt idx="652">
                  <c:v>-547.52</c:v>
                </c:pt>
                <c:pt idx="653">
                  <c:v>-1580.34</c:v>
                </c:pt>
                <c:pt idx="654">
                  <c:v>-1518.59</c:v>
                </c:pt>
                <c:pt idx="655">
                  <c:v>-1557.57</c:v>
                </c:pt>
                <c:pt idx="656">
                  <c:v>-1616.72</c:v>
                </c:pt>
                <c:pt idx="657">
                  <c:v>-1480.1</c:v>
                </c:pt>
                <c:pt idx="658">
                  <c:v>-1607.18</c:v>
                </c:pt>
                <c:pt idx="659">
                  <c:v>-1412.62</c:v>
                </c:pt>
                <c:pt idx="660">
                  <c:v>-1042.1500000000001</c:v>
                </c:pt>
                <c:pt idx="661">
                  <c:v>-1501.39</c:v>
                </c:pt>
                <c:pt idx="662">
                  <c:v>-1466.51</c:v>
                </c:pt>
                <c:pt idx="663">
                  <c:v>-1531.35</c:v>
                </c:pt>
                <c:pt idx="664">
                  <c:v>-1277.83</c:v>
                </c:pt>
                <c:pt idx="665">
                  <c:v>-1283.07</c:v>
                </c:pt>
                <c:pt idx="666">
                  <c:v>-1118.5899999999999</c:v>
                </c:pt>
                <c:pt idx="667">
                  <c:v>-945.65</c:v>
                </c:pt>
                <c:pt idx="668">
                  <c:v>-1070.6099999999999</c:v>
                </c:pt>
                <c:pt idx="669">
                  <c:v>-12.94</c:v>
                </c:pt>
                <c:pt idx="670">
                  <c:v>-1181.96</c:v>
                </c:pt>
                <c:pt idx="671">
                  <c:v>-1183.19</c:v>
                </c:pt>
                <c:pt idx="672">
                  <c:v>-15.93</c:v>
                </c:pt>
                <c:pt idx="673">
                  <c:v>-273.85000000000002</c:v>
                </c:pt>
                <c:pt idx="674">
                  <c:v>-403.35</c:v>
                </c:pt>
                <c:pt idx="675">
                  <c:v>-141.63999999999999</c:v>
                </c:pt>
                <c:pt idx="676">
                  <c:v>-131.11000000000001</c:v>
                </c:pt>
                <c:pt idx="677">
                  <c:v>-249.66</c:v>
                </c:pt>
                <c:pt idx="678">
                  <c:v>-379.6</c:v>
                </c:pt>
                <c:pt idx="679">
                  <c:v>-3.88</c:v>
                </c:pt>
                <c:pt idx="680">
                  <c:v>-1302.9000000000001</c:v>
                </c:pt>
                <c:pt idx="681">
                  <c:v>-8.68</c:v>
                </c:pt>
                <c:pt idx="682">
                  <c:v>-255.74</c:v>
                </c:pt>
                <c:pt idx="683">
                  <c:v>-781.78</c:v>
                </c:pt>
                <c:pt idx="684">
                  <c:v>-372.22</c:v>
                </c:pt>
                <c:pt idx="685">
                  <c:v>-253.34</c:v>
                </c:pt>
                <c:pt idx="686">
                  <c:v>-536.01</c:v>
                </c:pt>
                <c:pt idx="687">
                  <c:v>-1420.41</c:v>
                </c:pt>
                <c:pt idx="688">
                  <c:v>-946.01</c:v>
                </c:pt>
                <c:pt idx="689">
                  <c:v>-856.59</c:v>
                </c:pt>
                <c:pt idx="690">
                  <c:v>-886.34</c:v>
                </c:pt>
                <c:pt idx="691">
                  <c:v>-120.7</c:v>
                </c:pt>
                <c:pt idx="692">
                  <c:v>-501.35</c:v>
                </c:pt>
                <c:pt idx="693">
                  <c:v>-728.96</c:v>
                </c:pt>
                <c:pt idx="694">
                  <c:v>-931.37</c:v>
                </c:pt>
                <c:pt idx="695">
                  <c:v>-941.31</c:v>
                </c:pt>
                <c:pt idx="696">
                  <c:v>-878.63</c:v>
                </c:pt>
                <c:pt idx="697">
                  <c:v>-1282.32</c:v>
                </c:pt>
                <c:pt idx="698">
                  <c:v>-1097.4000000000001</c:v>
                </c:pt>
                <c:pt idx="699">
                  <c:v>-121.84</c:v>
                </c:pt>
                <c:pt idx="700">
                  <c:v>-729.61</c:v>
                </c:pt>
                <c:pt idx="701">
                  <c:v>-1098.3800000000001</c:v>
                </c:pt>
                <c:pt idx="702">
                  <c:v>-935.95</c:v>
                </c:pt>
                <c:pt idx="703">
                  <c:v>-830.82</c:v>
                </c:pt>
                <c:pt idx="704">
                  <c:v>-470.14</c:v>
                </c:pt>
                <c:pt idx="705">
                  <c:v>-121.28</c:v>
                </c:pt>
                <c:pt idx="706">
                  <c:v>-123</c:v>
                </c:pt>
                <c:pt idx="707">
                  <c:v>-123.26</c:v>
                </c:pt>
                <c:pt idx="708">
                  <c:v>-1.31</c:v>
                </c:pt>
                <c:pt idx="709">
                  <c:v>-936.14</c:v>
                </c:pt>
                <c:pt idx="710">
                  <c:v>-256.22000000000003</c:v>
                </c:pt>
                <c:pt idx="711">
                  <c:v>-118.68</c:v>
                </c:pt>
                <c:pt idx="712">
                  <c:v>-652.42999999999995</c:v>
                </c:pt>
                <c:pt idx="713">
                  <c:v>-1483.59</c:v>
                </c:pt>
                <c:pt idx="714">
                  <c:v>-1412</c:v>
                </c:pt>
                <c:pt idx="715">
                  <c:v>-1537.85</c:v>
                </c:pt>
                <c:pt idx="716">
                  <c:v>-1515.51</c:v>
                </c:pt>
                <c:pt idx="717">
                  <c:v>-1426.81</c:v>
                </c:pt>
                <c:pt idx="718">
                  <c:v>-1406.35</c:v>
                </c:pt>
                <c:pt idx="719">
                  <c:v>-1450.64</c:v>
                </c:pt>
                <c:pt idx="720">
                  <c:v>-961.72</c:v>
                </c:pt>
                <c:pt idx="721">
                  <c:v>-1139.1500000000001</c:v>
                </c:pt>
                <c:pt idx="722">
                  <c:v>-794.54</c:v>
                </c:pt>
                <c:pt idx="723">
                  <c:v>-1554.65</c:v>
                </c:pt>
                <c:pt idx="724">
                  <c:v>-1328.4</c:v>
                </c:pt>
                <c:pt idx="725">
                  <c:v>-1544.62</c:v>
                </c:pt>
                <c:pt idx="726">
                  <c:v>-1592.14</c:v>
                </c:pt>
                <c:pt idx="727">
                  <c:v>-1376.12</c:v>
                </c:pt>
                <c:pt idx="728">
                  <c:v>-948.18</c:v>
                </c:pt>
                <c:pt idx="729">
                  <c:v>-907.43</c:v>
                </c:pt>
                <c:pt idx="730">
                  <c:v>-910.42</c:v>
                </c:pt>
                <c:pt idx="731">
                  <c:v>-394.62</c:v>
                </c:pt>
                <c:pt idx="732">
                  <c:v>-250.18</c:v>
                </c:pt>
                <c:pt idx="733">
                  <c:v>-1.82</c:v>
                </c:pt>
                <c:pt idx="734">
                  <c:v>-400.27</c:v>
                </c:pt>
                <c:pt idx="735">
                  <c:v>-2.56</c:v>
                </c:pt>
                <c:pt idx="736">
                  <c:v>-229.05</c:v>
                </c:pt>
                <c:pt idx="737">
                  <c:v>-261.27</c:v>
                </c:pt>
                <c:pt idx="738">
                  <c:v>-2</c:v>
                </c:pt>
                <c:pt idx="739">
                  <c:v>-125.16</c:v>
                </c:pt>
                <c:pt idx="740">
                  <c:v>-1098.28</c:v>
                </c:pt>
                <c:pt idx="741">
                  <c:v>-250.75</c:v>
                </c:pt>
                <c:pt idx="742">
                  <c:v>-650.89</c:v>
                </c:pt>
                <c:pt idx="743">
                  <c:v>-367.53</c:v>
                </c:pt>
                <c:pt idx="744">
                  <c:v>-236.47</c:v>
                </c:pt>
                <c:pt idx="745">
                  <c:v>-1212.96</c:v>
                </c:pt>
                <c:pt idx="746">
                  <c:v>-1636.72</c:v>
                </c:pt>
                <c:pt idx="747">
                  <c:v>-1234.47</c:v>
                </c:pt>
                <c:pt idx="748">
                  <c:v>-954.88</c:v>
                </c:pt>
                <c:pt idx="749">
                  <c:v>-1210.1400000000001</c:v>
                </c:pt>
                <c:pt idx="750">
                  <c:v>-952.21</c:v>
                </c:pt>
                <c:pt idx="751">
                  <c:v>-939.28</c:v>
                </c:pt>
                <c:pt idx="752">
                  <c:v>-1013.89</c:v>
                </c:pt>
                <c:pt idx="753">
                  <c:v>-374</c:v>
                </c:pt>
                <c:pt idx="754">
                  <c:v>-0.64</c:v>
                </c:pt>
                <c:pt idx="755">
                  <c:v>-126.87</c:v>
                </c:pt>
                <c:pt idx="756">
                  <c:v>-926.8</c:v>
                </c:pt>
                <c:pt idx="757">
                  <c:v>-941.82</c:v>
                </c:pt>
                <c:pt idx="758">
                  <c:v>-1080.83</c:v>
                </c:pt>
                <c:pt idx="759">
                  <c:v>-1051.69</c:v>
                </c:pt>
                <c:pt idx="760">
                  <c:v>-133.22999999999999</c:v>
                </c:pt>
                <c:pt idx="761">
                  <c:v>-1010.93</c:v>
                </c:pt>
                <c:pt idx="762">
                  <c:v>-1013.15</c:v>
                </c:pt>
                <c:pt idx="763">
                  <c:v>-1323.79</c:v>
                </c:pt>
                <c:pt idx="764">
                  <c:v>-1332.84</c:v>
                </c:pt>
                <c:pt idx="765">
                  <c:v>-1519.96</c:v>
                </c:pt>
                <c:pt idx="766">
                  <c:v>-1016.18</c:v>
                </c:pt>
                <c:pt idx="767">
                  <c:v>-525.26</c:v>
                </c:pt>
                <c:pt idx="768">
                  <c:v>-698.43</c:v>
                </c:pt>
                <c:pt idx="769">
                  <c:v>-1185.5899999999999</c:v>
                </c:pt>
                <c:pt idx="770">
                  <c:v>-893.96</c:v>
                </c:pt>
                <c:pt idx="771">
                  <c:v>-854.28</c:v>
                </c:pt>
                <c:pt idx="772">
                  <c:v>-1234.06</c:v>
                </c:pt>
                <c:pt idx="773">
                  <c:v>-1149.27</c:v>
                </c:pt>
                <c:pt idx="774">
                  <c:v>-1164.79</c:v>
                </c:pt>
                <c:pt idx="775">
                  <c:v>-1240.5999999999999</c:v>
                </c:pt>
                <c:pt idx="776">
                  <c:v>-1177.03</c:v>
                </c:pt>
                <c:pt idx="777">
                  <c:v>-1245.8499999999999</c:v>
                </c:pt>
                <c:pt idx="778">
                  <c:v>-830.36</c:v>
                </c:pt>
                <c:pt idx="779">
                  <c:v>-759.5</c:v>
                </c:pt>
                <c:pt idx="780">
                  <c:v>-862.04</c:v>
                </c:pt>
                <c:pt idx="781">
                  <c:v>-879.52</c:v>
                </c:pt>
                <c:pt idx="782">
                  <c:v>-902.07</c:v>
                </c:pt>
                <c:pt idx="783">
                  <c:v>-1289.55</c:v>
                </c:pt>
                <c:pt idx="784">
                  <c:v>-1049.7</c:v>
                </c:pt>
                <c:pt idx="785">
                  <c:v>-707.54</c:v>
                </c:pt>
                <c:pt idx="786">
                  <c:v>-700.45</c:v>
                </c:pt>
                <c:pt idx="787">
                  <c:v>-988.63</c:v>
                </c:pt>
                <c:pt idx="788">
                  <c:v>-839.64</c:v>
                </c:pt>
                <c:pt idx="789">
                  <c:v>-627.79</c:v>
                </c:pt>
                <c:pt idx="790">
                  <c:v>-624.61</c:v>
                </c:pt>
                <c:pt idx="791">
                  <c:v>-762.26</c:v>
                </c:pt>
                <c:pt idx="792">
                  <c:v>-1552.71</c:v>
                </c:pt>
                <c:pt idx="793">
                  <c:v>-1368.41</c:v>
                </c:pt>
                <c:pt idx="794">
                  <c:v>-1056.22</c:v>
                </c:pt>
                <c:pt idx="795">
                  <c:v>-1169.04</c:v>
                </c:pt>
                <c:pt idx="796">
                  <c:v>-1486.48</c:v>
                </c:pt>
                <c:pt idx="797">
                  <c:v>-1502.08</c:v>
                </c:pt>
                <c:pt idx="798">
                  <c:v>-1026.4100000000001</c:v>
                </c:pt>
                <c:pt idx="799">
                  <c:v>-750.35</c:v>
                </c:pt>
                <c:pt idx="800">
                  <c:v>-769.06</c:v>
                </c:pt>
                <c:pt idx="801">
                  <c:v>-633.38</c:v>
                </c:pt>
                <c:pt idx="802">
                  <c:v>-503.83</c:v>
                </c:pt>
                <c:pt idx="803">
                  <c:v>-375.8</c:v>
                </c:pt>
                <c:pt idx="804">
                  <c:v>-509.18</c:v>
                </c:pt>
                <c:pt idx="805">
                  <c:v>-688.81</c:v>
                </c:pt>
                <c:pt idx="806">
                  <c:v>-599.41999999999996</c:v>
                </c:pt>
                <c:pt idx="807">
                  <c:v>-387.29</c:v>
                </c:pt>
                <c:pt idx="808">
                  <c:v>-749.81</c:v>
                </c:pt>
                <c:pt idx="809">
                  <c:v>-501.42</c:v>
                </c:pt>
                <c:pt idx="810">
                  <c:v>-741.69</c:v>
                </c:pt>
                <c:pt idx="811">
                  <c:v>-375.35</c:v>
                </c:pt>
                <c:pt idx="812">
                  <c:v>-559.52</c:v>
                </c:pt>
                <c:pt idx="813">
                  <c:v>-356.99</c:v>
                </c:pt>
                <c:pt idx="814">
                  <c:v>-118.39</c:v>
                </c:pt>
                <c:pt idx="815">
                  <c:v>-449.95</c:v>
                </c:pt>
                <c:pt idx="816">
                  <c:v>-1072.53</c:v>
                </c:pt>
                <c:pt idx="817">
                  <c:v>-8.08</c:v>
                </c:pt>
                <c:pt idx="818">
                  <c:v>-1445.17</c:v>
                </c:pt>
                <c:pt idx="819">
                  <c:v>-1561.89</c:v>
                </c:pt>
                <c:pt idx="820">
                  <c:v>-1565.16</c:v>
                </c:pt>
                <c:pt idx="821">
                  <c:v>-1543.03</c:v>
                </c:pt>
                <c:pt idx="822">
                  <c:v>-1485.05</c:v>
                </c:pt>
                <c:pt idx="823">
                  <c:v>-1615.97</c:v>
                </c:pt>
                <c:pt idx="824">
                  <c:v>-1295.49</c:v>
                </c:pt>
                <c:pt idx="825">
                  <c:v>-1451.53</c:v>
                </c:pt>
                <c:pt idx="826">
                  <c:v>-1503.25</c:v>
                </c:pt>
                <c:pt idx="827">
                  <c:v>-1380.31</c:v>
                </c:pt>
                <c:pt idx="828">
                  <c:v>-1608.46</c:v>
                </c:pt>
                <c:pt idx="829">
                  <c:v>-1488.18</c:v>
                </c:pt>
                <c:pt idx="830">
                  <c:v>-1201.99</c:v>
                </c:pt>
                <c:pt idx="831">
                  <c:v>-1541.26</c:v>
                </c:pt>
                <c:pt idx="832">
                  <c:v>-956.49</c:v>
                </c:pt>
                <c:pt idx="833">
                  <c:v>-1178.0999999999999</c:v>
                </c:pt>
                <c:pt idx="834">
                  <c:v>-1073.19</c:v>
                </c:pt>
                <c:pt idx="835">
                  <c:v>-1555.7</c:v>
                </c:pt>
                <c:pt idx="836">
                  <c:v>-1079.3800000000001</c:v>
                </c:pt>
                <c:pt idx="837">
                  <c:v>-1590.61</c:v>
                </c:pt>
                <c:pt idx="838">
                  <c:v>-1647.28</c:v>
                </c:pt>
                <c:pt idx="839">
                  <c:v>-1607.17</c:v>
                </c:pt>
                <c:pt idx="840">
                  <c:v>-1355.71</c:v>
                </c:pt>
                <c:pt idx="841">
                  <c:v>-1004.99</c:v>
                </c:pt>
                <c:pt idx="842">
                  <c:v>-1482.77</c:v>
                </c:pt>
                <c:pt idx="843">
                  <c:v>-1306.1600000000001</c:v>
                </c:pt>
                <c:pt idx="844">
                  <c:v>-1437.85</c:v>
                </c:pt>
                <c:pt idx="845">
                  <c:v>-771.25</c:v>
                </c:pt>
                <c:pt idx="846">
                  <c:v>-1002.82</c:v>
                </c:pt>
                <c:pt idx="847">
                  <c:v>-1383.44</c:v>
                </c:pt>
                <c:pt idx="848">
                  <c:v>-1230.43</c:v>
                </c:pt>
                <c:pt idx="849">
                  <c:v>-1276.03</c:v>
                </c:pt>
                <c:pt idx="850">
                  <c:v>-431.41</c:v>
                </c:pt>
                <c:pt idx="851">
                  <c:v>-1223.3699999999999</c:v>
                </c:pt>
                <c:pt idx="852">
                  <c:v>-1241.3399999999999</c:v>
                </c:pt>
                <c:pt idx="853">
                  <c:v>-1378.14</c:v>
                </c:pt>
                <c:pt idx="854">
                  <c:v>-1575.62</c:v>
                </c:pt>
                <c:pt idx="855">
                  <c:v>-1599.02</c:v>
                </c:pt>
                <c:pt idx="856">
                  <c:v>-1152.49</c:v>
                </c:pt>
                <c:pt idx="857">
                  <c:v>-1596.31</c:v>
                </c:pt>
                <c:pt idx="858">
                  <c:v>-1563.13</c:v>
                </c:pt>
                <c:pt idx="859">
                  <c:v>-1339.81</c:v>
                </c:pt>
                <c:pt idx="860">
                  <c:v>-1197.54</c:v>
                </c:pt>
                <c:pt idx="861">
                  <c:v>-1434.94</c:v>
                </c:pt>
                <c:pt idx="862">
                  <c:v>-1596.66</c:v>
                </c:pt>
                <c:pt idx="863">
                  <c:v>-925.91</c:v>
                </c:pt>
                <c:pt idx="864">
                  <c:v>-1343.79</c:v>
                </c:pt>
                <c:pt idx="865">
                  <c:v>-1368.55</c:v>
                </c:pt>
                <c:pt idx="866">
                  <c:v>-1546.57</c:v>
                </c:pt>
                <c:pt idx="867">
                  <c:v>-1391.77</c:v>
                </c:pt>
                <c:pt idx="868">
                  <c:v>-1255.45</c:v>
                </c:pt>
                <c:pt idx="869">
                  <c:v>-1526.77</c:v>
                </c:pt>
                <c:pt idx="870">
                  <c:v>-1169.06</c:v>
                </c:pt>
                <c:pt idx="871">
                  <c:v>-382.01</c:v>
                </c:pt>
                <c:pt idx="872">
                  <c:v>-653.46</c:v>
                </c:pt>
                <c:pt idx="873">
                  <c:v>-784.46</c:v>
                </c:pt>
                <c:pt idx="874">
                  <c:v>-914.82</c:v>
                </c:pt>
                <c:pt idx="875">
                  <c:v>-949.24</c:v>
                </c:pt>
                <c:pt idx="876">
                  <c:v>-997.01</c:v>
                </c:pt>
                <c:pt idx="877">
                  <c:v>-905.21</c:v>
                </c:pt>
                <c:pt idx="878">
                  <c:v>-1165.6600000000001</c:v>
                </c:pt>
                <c:pt idx="879">
                  <c:v>-1085.07</c:v>
                </c:pt>
                <c:pt idx="880">
                  <c:v>-1210.75</c:v>
                </c:pt>
                <c:pt idx="881">
                  <c:v>-1167.1400000000001</c:v>
                </c:pt>
                <c:pt idx="882">
                  <c:v>-1133.75</c:v>
                </c:pt>
                <c:pt idx="883">
                  <c:v>-1088.01</c:v>
                </c:pt>
                <c:pt idx="884">
                  <c:v>-766.42</c:v>
                </c:pt>
                <c:pt idx="885">
                  <c:v>-1175.33</c:v>
                </c:pt>
                <c:pt idx="886">
                  <c:v>-1076.53</c:v>
                </c:pt>
                <c:pt idx="887">
                  <c:v>-1073.54</c:v>
                </c:pt>
                <c:pt idx="888">
                  <c:v>-1080.57</c:v>
                </c:pt>
                <c:pt idx="889">
                  <c:v>-661.65</c:v>
                </c:pt>
                <c:pt idx="890">
                  <c:v>-927.34</c:v>
                </c:pt>
                <c:pt idx="891">
                  <c:v>-987.47</c:v>
                </c:pt>
                <c:pt idx="892">
                  <c:v>-1320.17</c:v>
                </c:pt>
                <c:pt idx="893">
                  <c:v>-1353.76</c:v>
                </c:pt>
                <c:pt idx="894">
                  <c:v>-1367.11</c:v>
                </c:pt>
                <c:pt idx="895">
                  <c:v>-861.33</c:v>
                </c:pt>
                <c:pt idx="896">
                  <c:v>-343.3</c:v>
                </c:pt>
                <c:pt idx="897">
                  <c:v>-1120.02</c:v>
                </c:pt>
                <c:pt idx="898">
                  <c:v>-1223.23</c:v>
                </c:pt>
                <c:pt idx="899">
                  <c:v>-938.96</c:v>
                </c:pt>
                <c:pt idx="900">
                  <c:v>-1379.47</c:v>
                </c:pt>
                <c:pt idx="901">
                  <c:v>-120.15</c:v>
                </c:pt>
                <c:pt idx="902">
                  <c:v>-714.21</c:v>
                </c:pt>
                <c:pt idx="903">
                  <c:v>-1057.68</c:v>
                </c:pt>
                <c:pt idx="904">
                  <c:v>-1054.75</c:v>
                </c:pt>
                <c:pt idx="905">
                  <c:v>-775.84</c:v>
                </c:pt>
                <c:pt idx="906">
                  <c:v>-474.46</c:v>
                </c:pt>
                <c:pt idx="907">
                  <c:v>-954.7</c:v>
                </c:pt>
                <c:pt idx="908">
                  <c:v>-1006.78</c:v>
                </c:pt>
                <c:pt idx="909">
                  <c:v>-1072.47</c:v>
                </c:pt>
                <c:pt idx="910">
                  <c:v>-1360.37</c:v>
                </c:pt>
                <c:pt idx="911">
                  <c:v>-1306.53</c:v>
                </c:pt>
                <c:pt idx="912">
                  <c:v>-1105.67</c:v>
                </c:pt>
                <c:pt idx="913">
                  <c:v>-894.75</c:v>
                </c:pt>
                <c:pt idx="914">
                  <c:v>-907.24</c:v>
                </c:pt>
                <c:pt idx="915">
                  <c:v>-1076.21</c:v>
                </c:pt>
                <c:pt idx="916">
                  <c:v>-1163.6500000000001</c:v>
                </c:pt>
                <c:pt idx="917">
                  <c:v>-1306.3</c:v>
                </c:pt>
                <c:pt idx="918">
                  <c:v>-1357.51</c:v>
                </c:pt>
                <c:pt idx="919">
                  <c:v>-1270.5999999999999</c:v>
                </c:pt>
                <c:pt idx="920">
                  <c:v>-747.45</c:v>
                </c:pt>
                <c:pt idx="921">
                  <c:v>-969.37</c:v>
                </c:pt>
                <c:pt idx="922">
                  <c:v>-883.26</c:v>
                </c:pt>
                <c:pt idx="923">
                  <c:v>-968.22</c:v>
                </c:pt>
                <c:pt idx="924">
                  <c:v>-1170.29</c:v>
                </c:pt>
                <c:pt idx="925">
                  <c:v>-996.12</c:v>
                </c:pt>
                <c:pt idx="926">
                  <c:v>-892.48</c:v>
                </c:pt>
                <c:pt idx="927">
                  <c:v>-920.43</c:v>
                </c:pt>
                <c:pt idx="928">
                  <c:v>-1553.46</c:v>
                </c:pt>
                <c:pt idx="929">
                  <c:v>-742.61</c:v>
                </c:pt>
                <c:pt idx="930">
                  <c:v>-732.91</c:v>
                </c:pt>
                <c:pt idx="931">
                  <c:v>-889.64</c:v>
                </c:pt>
                <c:pt idx="932">
                  <c:v>-882.71</c:v>
                </c:pt>
                <c:pt idx="933">
                  <c:v>-760.23</c:v>
                </c:pt>
                <c:pt idx="934">
                  <c:v>-745.1</c:v>
                </c:pt>
                <c:pt idx="935">
                  <c:v>-971.25</c:v>
                </c:pt>
                <c:pt idx="936">
                  <c:v>-878.92</c:v>
                </c:pt>
                <c:pt idx="937">
                  <c:v>-1274.74</c:v>
                </c:pt>
                <c:pt idx="938">
                  <c:v>-1369.12</c:v>
                </c:pt>
                <c:pt idx="939">
                  <c:v>-1350.56</c:v>
                </c:pt>
                <c:pt idx="940">
                  <c:v>-1022.76</c:v>
                </c:pt>
                <c:pt idx="941">
                  <c:v>-1369.54</c:v>
                </c:pt>
                <c:pt idx="942">
                  <c:v>-725.87</c:v>
                </c:pt>
                <c:pt idx="943">
                  <c:v>-981.25</c:v>
                </c:pt>
                <c:pt idx="944">
                  <c:v>-848.14</c:v>
                </c:pt>
                <c:pt idx="945">
                  <c:v>-630.47</c:v>
                </c:pt>
                <c:pt idx="946">
                  <c:v>-622.03</c:v>
                </c:pt>
                <c:pt idx="947">
                  <c:v>-720.08</c:v>
                </c:pt>
                <c:pt idx="948">
                  <c:v>-633.03</c:v>
                </c:pt>
                <c:pt idx="949">
                  <c:v>-754.49</c:v>
                </c:pt>
                <c:pt idx="950">
                  <c:v>-652.29999999999995</c:v>
                </c:pt>
                <c:pt idx="951">
                  <c:v>-697.19</c:v>
                </c:pt>
                <c:pt idx="952">
                  <c:v>-688.41</c:v>
                </c:pt>
                <c:pt idx="953">
                  <c:v>-704.98</c:v>
                </c:pt>
                <c:pt idx="954">
                  <c:v>-524.99</c:v>
                </c:pt>
                <c:pt idx="955">
                  <c:v>-846.69</c:v>
                </c:pt>
                <c:pt idx="956">
                  <c:v>-538.24</c:v>
                </c:pt>
                <c:pt idx="957">
                  <c:v>-762.61</c:v>
                </c:pt>
                <c:pt idx="958">
                  <c:v>-372.29</c:v>
                </c:pt>
                <c:pt idx="959">
                  <c:v>-254.06</c:v>
                </c:pt>
                <c:pt idx="960">
                  <c:v>-237.96</c:v>
                </c:pt>
                <c:pt idx="961">
                  <c:v>-229.22</c:v>
                </c:pt>
                <c:pt idx="962">
                  <c:v>-239.31</c:v>
                </c:pt>
                <c:pt idx="963">
                  <c:v>-129.06</c:v>
                </c:pt>
                <c:pt idx="964">
                  <c:v>-129.13999999999999</c:v>
                </c:pt>
                <c:pt idx="965">
                  <c:v>-1110.46</c:v>
                </c:pt>
                <c:pt idx="966">
                  <c:v>-1080.1199999999999</c:v>
                </c:pt>
                <c:pt idx="967">
                  <c:v>-6.76</c:v>
                </c:pt>
                <c:pt idx="968">
                  <c:v>-255.58</c:v>
                </c:pt>
                <c:pt idx="969">
                  <c:v>-498.57</c:v>
                </c:pt>
                <c:pt idx="970">
                  <c:v>-919.1</c:v>
                </c:pt>
                <c:pt idx="971">
                  <c:v>-235.15</c:v>
                </c:pt>
                <c:pt idx="972">
                  <c:v>-229.86</c:v>
                </c:pt>
                <c:pt idx="973">
                  <c:v>-125.3</c:v>
                </c:pt>
                <c:pt idx="974">
                  <c:v>-792.59</c:v>
                </c:pt>
                <c:pt idx="975">
                  <c:v>-456.1</c:v>
                </c:pt>
                <c:pt idx="976">
                  <c:v>-124.44</c:v>
                </c:pt>
                <c:pt idx="977">
                  <c:v>-477.81</c:v>
                </c:pt>
                <c:pt idx="978">
                  <c:v>-118.89</c:v>
                </c:pt>
                <c:pt idx="979">
                  <c:v>-249.84</c:v>
                </c:pt>
                <c:pt idx="980">
                  <c:v>-344.82</c:v>
                </c:pt>
                <c:pt idx="981">
                  <c:v>-1212.79</c:v>
                </c:pt>
                <c:pt idx="982">
                  <c:v>-130.53</c:v>
                </c:pt>
                <c:pt idx="983">
                  <c:v>-1564.42</c:v>
                </c:pt>
                <c:pt idx="984">
                  <c:v>-1336.9</c:v>
                </c:pt>
                <c:pt idx="985">
                  <c:v>-943.68</c:v>
                </c:pt>
                <c:pt idx="986">
                  <c:v>-982.1</c:v>
                </c:pt>
                <c:pt idx="987">
                  <c:v>-1181.49</c:v>
                </c:pt>
                <c:pt idx="988">
                  <c:v>-1221.23</c:v>
                </c:pt>
                <c:pt idx="989">
                  <c:v>-1111.69</c:v>
                </c:pt>
                <c:pt idx="990">
                  <c:v>-1145.72</c:v>
                </c:pt>
                <c:pt idx="991">
                  <c:v>-1185.0899999999999</c:v>
                </c:pt>
                <c:pt idx="992">
                  <c:v>-1123.8499999999999</c:v>
                </c:pt>
                <c:pt idx="993">
                  <c:v>-1132.07</c:v>
                </c:pt>
                <c:pt idx="994">
                  <c:v>-1124.93</c:v>
                </c:pt>
                <c:pt idx="995">
                  <c:v>-1104.77</c:v>
                </c:pt>
                <c:pt idx="996">
                  <c:v>-1097.8599999999999</c:v>
                </c:pt>
                <c:pt idx="997">
                  <c:v>-492.85</c:v>
                </c:pt>
                <c:pt idx="998">
                  <c:v>-810.17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C-4545-8124-0F705E20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553503"/>
        <c:axId val="33035039"/>
      </c:lineChart>
      <c:catAx>
        <c:axId val="184655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35039"/>
        <c:crosses val="autoZero"/>
        <c:auto val="1"/>
        <c:lblAlgn val="ctr"/>
        <c:lblOffset val="100"/>
        <c:noMultiLvlLbl val="0"/>
      </c:catAx>
      <c:valAx>
        <c:axId val="33035039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5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Reward Curve for A3C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'A3C-16'!$B$1</c:f>
              <c:strCache>
                <c:ptCount val="1"/>
                <c:pt idx="0">
                  <c:v>reward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'A3C-16'!$A$2:$A$41</c:f>
              <c:numCache>
                <c:formatCode>General</c:formatCode>
                <c:ptCount val="4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</c:numCache>
            </c:numRef>
          </c:cat>
          <c:val>
            <c:numRef>
              <c:f>'A3C-16'!$B$2:$B$41</c:f>
              <c:numCache>
                <c:formatCode>General</c:formatCode>
                <c:ptCount val="40"/>
                <c:pt idx="0">
                  <c:v>-1127.6500000000001</c:v>
                </c:pt>
                <c:pt idx="1">
                  <c:v>-1163.96</c:v>
                </c:pt>
                <c:pt idx="2">
                  <c:v>-822.42</c:v>
                </c:pt>
                <c:pt idx="3">
                  <c:v>-1239.22</c:v>
                </c:pt>
                <c:pt idx="4">
                  <c:v>-1366.53</c:v>
                </c:pt>
                <c:pt idx="5">
                  <c:v>-1435.26</c:v>
                </c:pt>
                <c:pt idx="6">
                  <c:v>-854.5</c:v>
                </c:pt>
                <c:pt idx="7">
                  <c:v>-1029.94</c:v>
                </c:pt>
                <c:pt idx="8">
                  <c:v>-1350.49</c:v>
                </c:pt>
                <c:pt idx="9">
                  <c:v>-1354.29</c:v>
                </c:pt>
                <c:pt idx="10">
                  <c:v>-1130.33</c:v>
                </c:pt>
                <c:pt idx="11">
                  <c:v>-683.86</c:v>
                </c:pt>
                <c:pt idx="12">
                  <c:v>-543.61</c:v>
                </c:pt>
                <c:pt idx="13">
                  <c:v>-424.74</c:v>
                </c:pt>
                <c:pt idx="14">
                  <c:v>-213.88</c:v>
                </c:pt>
                <c:pt idx="15">
                  <c:v>-557.70000000000005</c:v>
                </c:pt>
                <c:pt idx="16">
                  <c:v>-682.03</c:v>
                </c:pt>
                <c:pt idx="17">
                  <c:v>-499.95</c:v>
                </c:pt>
                <c:pt idx="18">
                  <c:v>-748.37</c:v>
                </c:pt>
                <c:pt idx="19">
                  <c:v>-800.61</c:v>
                </c:pt>
                <c:pt idx="20">
                  <c:v>-422.45</c:v>
                </c:pt>
                <c:pt idx="21">
                  <c:v>-1112.44</c:v>
                </c:pt>
                <c:pt idx="22">
                  <c:v>-1100.46</c:v>
                </c:pt>
                <c:pt idx="23">
                  <c:v>-285.68</c:v>
                </c:pt>
                <c:pt idx="24">
                  <c:v>-926.39</c:v>
                </c:pt>
                <c:pt idx="25">
                  <c:v>-846.68</c:v>
                </c:pt>
                <c:pt idx="26">
                  <c:v>-501.99</c:v>
                </c:pt>
                <c:pt idx="27">
                  <c:v>-470.17</c:v>
                </c:pt>
                <c:pt idx="28">
                  <c:v>-1116.68</c:v>
                </c:pt>
                <c:pt idx="29">
                  <c:v>-1360.03</c:v>
                </c:pt>
                <c:pt idx="30">
                  <c:v>-1448.44</c:v>
                </c:pt>
                <c:pt idx="31">
                  <c:v>-1291.8499999999999</c:v>
                </c:pt>
                <c:pt idx="32">
                  <c:v>-946.61</c:v>
                </c:pt>
                <c:pt idx="33">
                  <c:v>-1079.7</c:v>
                </c:pt>
                <c:pt idx="34">
                  <c:v>-1282.95</c:v>
                </c:pt>
                <c:pt idx="35">
                  <c:v>-1275.04</c:v>
                </c:pt>
                <c:pt idx="36">
                  <c:v>-1068.42</c:v>
                </c:pt>
                <c:pt idx="37">
                  <c:v>-1401.92</c:v>
                </c:pt>
                <c:pt idx="38">
                  <c:v>-1425.03</c:v>
                </c:pt>
                <c:pt idx="39">
                  <c:v>-1485.82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B4B-8B3B-CE2B1510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25519"/>
        <c:axId val="168139439"/>
      </c:lineChart>
      <c:catAx>
        <c:axId val="1681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39439"/>
        <c:crosses val="autoZero"/>
        <c:auto val="1"/>
        <c:lblAlgn val="ctr"/>
        <c:lblOffset val="100"/>
        <c:noMultiLvlLbl val="0"/>
      </c:catAx>
      <c:valAx>
        <c:axId val="1681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Curve for A2C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A2C!$B$1</c:f>
              <c:strCache>
                <c:ptCount val="1"/>
                <c:pt idx="0">
                  <c:v>Loss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A2C!$B$2:$B$1000</c:f>
              <c:numCache>
                <c:formatCode>General</c:formatCode>
                <c:ptCount val="999"/>
                <c:pt idx="0">
                  <c:v>111.32</c:v>
                </c:pt>
                <c:pt idx="1">
                  <c:v>116.31</c:v>
                </c:pt>
                <c:pt idx="2">
                  <c:v>97.37</c:v>
                </c:pt>
                <c:pt idx="3">
                  <c:v>82.63</c:v>
                </c:pt>
                <c:pt idx="4">
                  <c:v>106.63</c:v>
                </c:pt>
                <c:pt idx="5">
                  <c:v>92.82</c:v>
                </c:pt>
                <c:pt idx="6">
                  <c:v>107.95</c:v>
                </c:pt>
                <c:pt idx="7">
                  <c:v>108.72</c:v>
                </c:pt>
                <c:pt idx="8">
                  <c:v>105.35</c:v>
                </c:pt>
                <c:pt idx="9">
                  <c:v>90.84</c:v>
                </c:pt>
                <c:pt idx="10">
                  <c:v>73.069999999999993</c:v>
                </c:pt>
                <c:pt idx="11">
                  <c:v>87.62</c:v>
                </c:pt>
                <c:pt idx="12">
                  <c:v>73.62</c:v>
                </c:pt>
                <c:pt idx="13">
                  <c:v>59.8</c:v>
                </c:pt>
                <c:pt idx="14">
                  <c:v>69.45</c:v>
                </c:pt>
                <c:pt idx="15">
                  <c:v>67.87</c:v>
                </c:pt>
                <c:pt idx="16">
                  <c:v>59.84</c:v>
                </c:pt>
                <c:pt idx="17">
                  <c:v>77.7</c:v>
                </c:pt>
                <c:pt idx="18">
                  <c:v>75.03</c:v>
                </c:pt>
                <c:pt idx="19">
                  <c:v>79.58</c:v>
                </c:pt>
                <c:pt idx="20">
                  <c:v>71.09</c:v>
                </c:pt>
                <c:pt idx="21">
                  <c:v>52.96</c:v>
                </c:pt>
                <c:pt idx="22">
                  <c:v>69.569999999999993</c:v>
                </c:pt>
                <c:pt idx="23">
                  <c:v>101.6</c:v>
                </c:pt>
                <c:pt idx="24">
                  <c:v>92.08</c:v>
                </c:pt>
                <c:pt idx="25">
                  <c:v>120.38</c:v>
                </c:pt>
                <c:pt idx="26">
                  <c:v>42.06</c:v>
                </c:pt>
                <c:pt idx="27">
                  <c:v>111.56</c:v>
                </c:pt>
                <c:pt idx="28">
                  <c:v>71.510000000000005</c:v>
                </c:pt>
                <c:pt idx="29">
                  <c:v>198.11</c:v>
                </c:pt>
                <c:pt idx="30">
                  <c:v>211.13</c:v>
                </c:pt>
                <c:pt idx="31">
                  <c:v>114.98</c:v>
                </c:pt>
                <c:pt idx="32">
                  <c:v>179.39</c:v>
                </c:pt>
                <c:pt idx="33">
                  <c:v>35.99</c:v>
                </c:pt>
                <c:pt idx="34">
                  <c:v>215.2</c:v>
                </c:pt>
                <c:pt idx="35">
                  <c:v>229.24</c:v>
                </c:pt>
                <c:pt idx="36">
                  <c:v>174.29</c:v>
                </c:pt>
                <c:pt idx="37">
                  <c:v>161.63</c:v>
                </c:pt>
                <c:pt idx="38">
                  <c:v>-0.72</c:v>
                </c:pt>
                <c:pt idx="39">
                  <c:v>118.08</c:v>
                </c:pt>
                <c:pt idx="40">
                  <c:v>404.09</c:v>
                </c:pt>
                <c:pt idx="41">
                  <c:v>109.29</c:v>
                </c:pt>
                <c:pt idx="42">
                  <c:v>403.06</c:v>
                </c:pt>
                <c:pt idx="43">
                  <c:v>277.86</c:v>
                </c:pt>
                <c:pt idx="44">
                  <c:v>333.5</c:v>
                </c:pt>
                <c:pt idx="45">
                  <c:v>82.49</c:v>
                </c:pt>
                <c:pt idx="46">
                  <c:v>139.34</c:v>
                </c:pt>
                <c:pt idx="47">
                  <c:v>-10.74</c:v>
                </c:pt>
                <c:pt idx="48">
                  <c:v>313.76</c:v>
                </c:pt>
                <c:pt idx="49">
                  <c:v>66.760000000000005</c:v>
                </c:pt>
                <c:pt idx="50">
                  <c:v>-28.73</c:v>
                </c:pt>
                <c:pt idx="51">
                  <c:v>74.790000000000006</c:v>
                </c:pt>
                <c:pt idx="52">
                  <c:v>608.70000000000005</c:v>
                </c:pt>
                <c:pt idx="53">
                  <c:v>419.7</c:v>
                </c:pt>
                <c:pt idx="54">
                  <c:v>-28.66</c:v>
                </c:pt>
                <c:pt idx="55">
                  <c:v>679.15</c:v>
                </c:pt>
                <c:pt idx="56">
                  <c:v>-13.2</c:v>
                </c:pt>
                <c:pt idx="57">
                  <c:v>-37.020000000000003</c:v>
                </c:pt>
                <c:pt idx="58">
                  <c:v>235.62</c:v>
                </c:pt>
                <c:pt idx="59">
                  <c:v>1770.7</c:v>
                </c:pt>
                <c:pt idx="60">
                  <c:v>-29.21</c:v>
                </c:pt>
                <c:pt idx="61">
                  <c:v>-28.68</c:v>
                </c:pt>
                <c:pt idx="62">
                  <c:v>1487.57</c:v>
                </c:pt>
                <c:pt idx="63">
                  <c:v>537.54</c:v>
                </c:pt>
                <c:pt idx="64">
                  <c:v>1945.24</c:v>
                </c:pt>
                <c:pt idx="65">
                  <c:v>-5.56</c:v>
                </c:pt>
                <c:pt idx="66">
                  <c:v>119.56</c:v>
                </c:pt>
                <c:pt idx="67">
                  <c:v>-25.98</c:v>
                </c:pt>
                <c:pt idx="68">
                  <c:v>191.43</c:v>
                </c:pt>
                <c:pt idx="69">
                  <c:v>466.48</c:v>
                </c:pt>
                <c:pt idx="70">
                  <c:v>2673.96</c:v>
                </c:pt>
                <c:pt idx="71">
                  <c:v>18.23</c:v>
                </c:pt>
                <c:pt idx="72">
                  <c:v>15.52</c:v>
                </c:pt>
                <c:pt idx="73">
                  <c:v>3266.23</c:v>
                </c:pt>
                <c:pt idx="74">
                  <c:v>-66.319999999999993</c:v>
                </c:pt>
                <c:pt idx="75">
                  <c:v>50.39</c:v>
                </c:pt>
                <c:pt idx="76">
                  <c:v>3422.34</c:v>
                </c:pt>
                <c:pt idx="77">
                  <c:v>5674.9</c:v>
                </c:pt>
                <c:pt idx="78">
                  <c:v>4121.04</c:v>
                </c:pt>
                <c:pt idx="79">
                  <c:v>5978.79</c:v>
                </c:pt>
                <c:pt idx="80">
                  <c:v>4561.3</c:v>
                </c:pt>
                <c:pt idx="81">
                  <c:v>5988.25</c:v>
                </c:pt>
                <c:pt idx="82">
                  <c:v>5602.9</c:v>
                </c:pt>
                <c:pt idx="83">
                  <c:v>2344.15</c:v>
                </c:pt>
                <c:pt idx="84">
                  <c:v>1188.74</c:v>
                </c:pt>
                <c:pt idx="85">
                  <c:v>4471.79</c:v>
                </c:pt>
                <c:pt idx="86">
                  <c:v>671.74</c:v>
                </c:pt>
                <c:pt idx="87">
                  <c:v>1327.43</c:v>
                </c:pt>
                <c:pt idx="88">
                  <c:v>401.11</c:v>
                </c:pt>
                <c:pt idx="89">
                  <c:v>5702.62</c:v>
                </c:pt>
                <c:pt idx="90">
                  <c:v>-20.47</c:v>
                </c:pt>
                <c:pt idx="91">
                  <c:v>51.29</c:v>
                </c:pt>
                <c:pt idx="92">
                  <c:v>4450.5</c:v>
                </c:pt>
                <c:pt idx="93">
                  <c:v>2704.38</c:v>
                </c:pt>
                <c:pt idx="94">
                  <c:v>1663.55</c:v>
                </c:pt>
                <c:pt idx="95">
                  <c:v>2369.3200000000002</c:v>
                </c:pt>
                <c:pt idx="96">
                  <c:v>140.72</c:v>
                </c:pt>
                <c:pt idx="97">
                  <c:v>1052.9000000000001</c:v>
                </c:pt>
                <c:pt idx="98">
                  <c:v>-67.73</c:v>
                </c:pt>
                <c:pt idx="99">
                  <c:v>1641.23</c:v>
                </c:pt>
                <c:pt idx="100">
                  <c:v>4007.49</c:v>
                </c:pt>
                <c:pt idx="101">
                  <c:v>5184.38</c:v>
                </c:pt>
                <c:pt idx="102">
                  <c:v>6847.15</c:v>
                </c:pt>
                <c:pt idx="103">
                  <c:v>214.48</c:v>
                </c:pt>
                <c:pt idx="104">
                  <c:v>1401.78</c:v>
                </c:pt>
                <c:pt idx="105">
                  <c:v>1850.88</c:v>
                </c:pt>
                <c:pt idx="106">
                  <c:v>3179.02</c:v>
                </c:pt>
                <c:pt idx="107">
                  <c:v>1012.83</c:v>
                </c:pt>
                <c:pt idx="108">
                  <c:v>5148.2700000000004</c:v>
                </c:pt>
                <c:pt idx="109">
                  <c:v>-10.19</c:v>
                </c:pt>
                <c:pt idx="110">
                  <c:v>3073.28</c:v>
                </c:pt>
                <c:pt idx="111">
                  <c:v>728.44</c:v>
                </c:pt>
                <c:pt idx="112">
                  <c:v>4144.34</c:v>
                </c:pt>
                <c:pt idx="113">
                  <c:v>4.9800000000000004</c:v>
                </c:pt>
                <c:pt idx="114">
                  <c:v>0.97</c:v>
                </c:pt>
                <c:pt idx="115">
                  <c:v>8229.18</c:v>
                </c:pt>
                <c:pt idx="116">
                  <c:v>2722.8</c:v>
                </c:pt>
                <c:pt idx="117">
                  <c:v>3136.01</c:v>
                </c:pt>
                <c:pt idx="118">
                  <c:v>301.62</c:v>
                </c:pt>
                <c:pt idx="119">
                  <c:v>-18.149999999999999</c:v>
                </c:pt>
                <c:pt idx="120">
                  <c:v>5161.1499999999996</c:v>
                </c:pt>
                <c:pt idx="121">
                  <c:v>3563.74</c:v>
                </c:pt>
                <c:pt idx="122">
                  <c:v>3256.9</c:v>
                </c:pt>
                <c:pt idx="123">
                  <c:v>12468.62</c:v>
                </c:pt>
                <c:pt idx="124">
                  <c:v>298.92</c:v>
                </c:pt>
                <c:pt idx="125">
                  <c:v>2585.36</c:v>
                </c:pt>
                <c:pt idx="126">
                  <c:v>2171.16</c:v>
                </c:pt>
                <c:pt idx="127">
                  <c:v>12459.79</c:v>
                </c:pt>
                <c:pt idx="128">
                  <c:v>11212.51</c:v>
                </c:pt>
                <c:pt idx="129">
                  <c:v>236.06</c:v>
                </c:pt>
                <c:pt idx="130">
                  <c:v>4664.3900000000003</c:v>
                </c:pt>
                <c:pt idx="131">
                  <c:v>4632.66</c:v>
                </c:pt>
                <c:pt idx="132">
                  <c:v>1145.42</c:v>
                </c:pt>
                <c:pt idx="133">
                  <c:v>14790.08</c:v>
                </c:pt>
                <c:pt idx="134">
                  <c:v>6391.47</c:v>
                </c:pt>
                <c:pt idx="135">
                  <c:v>9393.92</c:v>
                </c:pt>
                <c:pt idx="136">
                  <c:v>4460.43</c:v>
                </c:pt>
                <c:pt idx="137">
                  <c:v>37.81</c:v>
                </c:pt>
                <c:pt idx="138">
                  <c:v>534.89</c:v>
                </c:pt>
                <c:pt idx="139">
                  <c:v>8545.9500000000007</c:v>
                </c:pt>
                <c:pt idx="140">
                  <c:v>160.31</c:v>
                </c:pt>
                <c:pt idx="141">
                  <c:v>3538.18</c:v>
                </c:pt>
                <c:pt idx="142">
                  <c:v>12161.94</c:v>
                </c:pt>
                <c:pt idx="143">
                  <c:v>5576.34</c:v>
                </c:pt>
                <c:pt idx="144">
                  <c:v>7898.79</c:v>
                </c:pt>
                <c:pt idx="145">
                  <c:v>-3.16</c:v>
                </c:pt>
                <c:pt idx="146">
                  <c:v>2748.89</c:v>
                </c:pt>
                <c:pt idx="147">
                  <c:v>6917.12</c:v>
                </c:pt>
                <c:pt idx="148">
                  <c:v>5273.36</c:v>
                </c:pt>
                <c:pt idx="149">
                  <c:v>94.08</c:v>
                </c:pt>
                <c:pt idx="150">
                  <c:v>2113.8200000000002</c:v>
                </c:pt>
                <c:pt idx="151">
                  <c:v>2310.65</c:v>
                </c:pt>
                <c:pt idx="152">
                  <c:v>9896.19</c:v>
                </c:pt>
                <c:pt idx="153">
                  <c:v>1238.1400000000001</c:v>
                </c:pt>
                <c:pt idx="154">
                  <c:v>6239.51</c:v>
                </c:pt>
                <c:pt idx="155">
                  <c:v>6682.44</c:v>
                </c:pt>
                <c:pt idx="156">
                  <c:v>5194.7</c:v>
                </c:pt>
                <c:pt idx="157">
                  <c:v>1897.77</c:v>
                </c:pt>
                <c:pt idx="158">
                  <c:v>6670.84</c:v>
                </c:pt>
                <c:pt idx="159">
                  <c:v>475.97</c:v>
                </c:pt>
                <c:pt idx="160">
                  <c:v>262.52</c:v>
                </c:pt>
                <c:pt idx="161">
                  <c:v>1797.15</c:v>
                </c:pt>
                <c:pt idx="162">
                  <c:v>12358.21</c:v>
                </c:pt>
                <c:pt idx="163">
                  <c:v>1241.98</c:v>
                </c:pt>
                <c:pt idx="164">
                  <c:v>272.51</c:v>
                </c:pt>
                <c:pt idx="165">
                  <c:v>50.36</c:v>
                </c:pt>
                <c:pt idx="166">
                  <c:v>11904.95</c:v>
                </c:pt>
                <c:pt idx="167">
                  <c:v>1235.8399999999999</c:v>
                </c:pt>
                <c:pt idx="168">
                  <c:v>80.16</c:v>
                </c:pt>
                <c:pt idx="169">
                  <c:v>1495.01</c:v>
                </c:pt>
                <c:pt idx="170">
                  <c:v>10277.76</c:v>
                </c:pt>
                <c:pt idx="171">
                  <c:v>5600.04</c:v>
                </c:pt>
                <c:pt idx="172">
                  <c:v>8521.65</c:v>
                </c:pt>
                <c:pt idx="173">
                  <c:v>6026.76</c:v>
                </c:pt>
                <c:pt idx="174">
                  <c:v>2422.1</c:v>
                </c:pt>
                <c:pt idx="175">
                  <c:v>7666.61</c:v>
                </c:pt>
                <c:pt idx="176">
                  <c:v>115.78</c:v>
                </c:pt>
                <c:pt idx="177">
                  <c:v>4961.93</c:v>
                </c:pt>
                <c:pt idx="178">
                  <c:v>4846.67</c:v>
                </c:pt>
                <c:pt idx="179">
                  <c:v>1978.94</c:v>
                </c:pt>
                <c:pt idx="180">
                  <c:v>12081.9</c:v>
                </c:pt>
                <c:pt idx="181">
                  <c:v>1848.33</c:v>
                </c:pt>
                <c:pt idx="182">
                  <c:v>6225.99</c:v>
                </c:pt>
                <c:pt idx="183">
                  <c:v>11363.21</c:v>
                </c:pt>
                <c:pt idx="184">
                  <c:v>3613.07</c:v>
                </c:pt>
                <c:pt idx="185">
                  <c:v>474.01</c:v>
                </c:pt>
                <c:pt idx="186">
                  <c:v>54.59</c:v>
                </c:pt>
                <c:pt idx="187">
                  <c:v>3754.78</c:v>
                </c:pt>
                <c:pt idx="188">
                  <c:v>1271.57</c:v>
                </c:pt>
                <c:pt idx="189">
                  <c:v>109.33</c:v>
                </c:pt>
                <c:pt idx="190">
                  <c:v>10946.32</c:v>
                </c:pt>
                <c:pt idx="191">
                  <c:v>3132.65</c:v>
                </c:pt>
                <c:pt idx="192">
                  <c:v>2585.27</c:v>
                </c:pt>
                <c:pt idx="193">
                  <c:v>3924.66</c:v>
                </c:pt>
                <c:pt idx="194">
                  <c:v>5350.11</c:v>
                </c:pt>
                <c:pt idx="195">
                  <c:v>1254.21</c:v>
                </c:pt>
                <c:pt idx="196">
                  <c:v>1139.45</c:v>
                </c:pt>
                <c:pt idx="197">
                  <c:v>6080.45</c:v>
                </c:pt>
                <c:pt idx="198">
                  <c:v>22.21</c:v>
                </c:pt>
                <c:pt idx="199">
                  <c:v>6014.68</c:v>
                </c:pt>
                <c:pt idx="200">
                  <c:v>941.26</c:v>
                </c:pt>
                <c:pt idx="201">
                  <c:v>4671.97</c:v>
                </c:pt>
                <c:pt idx="202">
                  <c:v>1250.26</c:v>
                </c:pt>
                <c:pt idx="203">
                  <c:v>1157.19</c:v>
                </c:pt>
                <c:pt idx="204">
                  <c:v>3699.07</c:v>
                </c:pt>
                <c:pt idx="205">
                  <c:v>5596.18</c:v>
                </c:pt>
                <c:pt idx="206">
                  <c:v>43.94</c:v>
                </c:pt>
                <c:pt idx="207">
                  <c:v>10151.16</c:v>
                </c:pt>
                <c:pt idx="208">
                  <c:v>35.590000000000003</c:v>
                </c:pt>
                <c:pt idx="209">
                  <c:v>1407.5</c:v>
                </c:pt>
                <c:pt idx="210">
                  <c:v>25.83</c:v>
                </c:pt>
                <c:pt idx="211">
                  <c:v>4394.8999999999996</c:v>
                </c:pt>
                <c:pt idx="212">
                  <c:v>800.01</c:v>
                </c:pt>
                <c:pt idx="213">
                  <c:v>614</c:v>
                </c:pt>
                <c:pt idx="214">
                  <c:v>1903.02</c:v>
                </c:pt>
                <c:pt idx="215">
                  <c:v>8450.19</c:v>
                </c:pt>
                <c:pt idx="216">
                  <c:v>2018.97</c:v>
                </c:pt>
                <c:pt idx="217">
                  <c:v>117.55</c:v>
                </c:pt>
                <c:pt idx="218">
                  <c:v>2128.73</c:v>
                </c:pt>
                <c:pt idx="219">
                  <c:v>105.56</c:v>
                </c:pt>
                <c:pt idx="220">
                  <c:v>1477.82</c:v>
                </c:pt>
                <c:pt idx="221">
                  <c:v>8373.76</c:v>
                </c:pt>
                <c:pt idx="222">
                  <c:v>59.79</c:v>
                </c:pt>
                <c:pt idx="223">
                  <c:v>14.47</c:v>
                </c:pt>
                <c:pt idx="224">
                  <c:v>490.24</c:v>
                </c:pt>
                <c:pt idx="225">
                  <c:v>7175.21</c:v>
                </c:pt>
                <c:pt idx="226">
                  <c:v>116.28</c:v>
                </c:pt>
                <c:pt idx="227">
                  <c:v>220.67</c:v>
                </c:pt>
                <c:pt idx="228">
                  <c:v>182.21</c:v>
                </c:pt>
                <c:pt idx="229">
                  <c:v>617.21</c:v>
                </c:pt>
                <c:pt idx="230">
                  <c:v>75.73</c:v>
                </c:pt>
                <c:pt idx="231">
                  <c:v>9279.77</c:v>
                </c:pt>
                <c:pt idx="232">
                  <c:v>5895.65</c:v>
                </c:pt>
                <c:pt idx="233">
                  <c:v>100.8</c:v>
                </c:pt>
                <c:pt idx="234">
                  <c:v>885.91</c:v>
                </c:pt>
                <c:pt idx="235">
                  <c:v>420.76</c:v>
                </c:pt>
                <c:pt idx="236">
                  <c:v>192.43</c:v>
                </c:pt>
                <c:pt idx="237">
                  <c:v>5134.59</c:v>
                </c:pt>
                <c:pt idx="238">
                  <c:v>9616.83</c:v>
                </c:pt>
                <c:pt idx="239">
                  <c:v>5602.76</c:v>
                </c:pt>
                <c:pt idx="240">
                  <c:v>439.04</c:v>
                </c:pt>
                <c:pt idx="241">
                  <c:v>4473.22</c:v>
                </c:pt>
                <c:pt idx="242">
                  <c:v>1040.8900000000001</c:v>
                </c:pt>
                <c:pt idx="243">
                  <c:v>108.19</c:v>
                </c:pt>
                <c:pt idx="244">
                  <c:v>281.26</c:v>
                </c:pt>
                <c:pt idx="245">
                  <c:v>380.8</c:v>
                </c:pt>
                <c:pt idx="246">
                  <c:v>161.76</c:v>
                </c:pt>
                <c:pt idx="247">
                  <c:v>6551.21</c:v>
                </c:pt>
                <c:pt idx="248">
                  <c:v>9693.6</c:v>
                </c:pt>
                <c:pt idx="249">
                  <c:v>29.08</c:v>
                </c:pt>
                <c:pt idx="250">
                  <c:v>946.69</c:v>
                </c:pt>
                <c:pt idx="251">
                  <c:v>5686.93</c:v>
                </c:pt>
                <c:pt idx="252">
                  <c:v>6689.33</c:v>
                </c:pt>
                <c:pt idx="253">
                  <c:v>5154.68</c:v>
                </c:pt>
                <c:pt idx="254">
                  <c:v>12076.56</c:v>
                </c:pt>
                <c:pt idx="255">
                  <c:v>484.89</c:v>
                </c:pt>
                <c:pt idx="256">
                  <c:v>11248.36</c:v>
                </c:pt>
                <c:pt idx="257">
                  <c:v>8340.7999999999993</c:v>
                </c:pt>
                <c:pt idx="258">
                  <c:v>158.08000000000001</c:v>
                </c:pt>
                <c:pt idx="259">
                  <c:v>-7.27</c:v>
                </c:pt>
                <c:pt idx="260">
                  <c:v>4613.13</c:v>
                </c:pt>
                <c:pt idx="261">
                  <c:v>4049.73</c:v>
                </c:pt>
                <c:pt idx="262">
                  <c:v>6987</c:v>
                </c:pt>
                <c:pt idx="263">
                  <c:v>3485.98</c:v>
                </c:pt>
                <c:pt idx="264">
                  <c:v>2634.33</c:v>
                </c:pt>
                <c:pt idx="265">
                  <c:v>129.93</c:v>
                </c:pt>
                <c:pt idx="266">
                  <c:v>3.15</c:v>
                </c:pt>
                <c:pt idx="267">
                  <c:v>318.83999999999997</c:v>
                </c:pt>
                <c:pt idx="268">
                  <c:v>7118.58</c:v>
                </c:pt>
                <c:pt idx="269">
                  <c:v>3413.59</c:v>
                </c:pt>
                <c:pt idx="270">
                  <c:v>3640.82</c:v>
                </c:pt>
                <c:pt idx="271">
                  <c:v>2246.23</c:v>
                </c:pt>
                <c:pt idx="272">
                  <c:v>3823.07</c:v>
                </c:pt>
                <c:pt idx="273">
                  <c:v>445.65</c:v>
                </c:pt>
                <c:pt idx="274">
                  <c:v>2589.14</c:v>
                </c:pt>
                <c:pt idx="275">
                  <c:v>11.68</c:v>
                </c:pt>
                <c:pt idx="276">
                  <c:v>925.48</c:v>
                </c:pt>
                <c:pt idx="277">
                  <c:v>118.49</c:v>
                </c:pt>
                <c:pt idx="278">
                  <c:v>3794.81</c:v>
                </c:pt>
                <c:pt idx="279">
                  <c:v>802.26</c:v>
                </c:pt>
                <c:pt idx="280">
                  <c:v>592.91999999999996</c:v>
                </c:pt>
                <c:pt idx="281">
                  <c:v>2388.0500000000002</c:v>
                </c:pt>
                <c:pt idx="282">
                  <c:v>38.14</c:v>
                </c:pt>
                <c:pt idx="283">
                  <c:v>20.59</c:v>
                </c:pt>
                <c:pt idx="284">
                  <c:v>586.04999999999995</c:v>
                </c:pt>
                <c:pt idx="285">
                  <c:v>2727.03</c:v>
                </c:pt>
                <c:pt idx="286">
                  <c:v>821.66</c:v>
                </c:pt>
                <c:pt idx="287">
                  <c:v>1388.5</c:v>
                </c:pt>
                <c:pt idx="288">
                  <c:v>2157.56</c:v>
                </c:pt>
                <c:pt idx="289">
                  <c:v>217</c:v>
                </c:pt>
                <c:pt idx="290">
                  <c:v>313.69</c:v>
                </c:pt>
                <c:pt idx="291">
                  <c:v>3.8</c:v>
                </c:pt>
                <c:pt idx="292">
                  <c:v>1346.37</c:v>
                </c:pt>
                <c:pt idx="293">
                  <c:v>2339.73</c:v>
                </c:pt>
                <c:pt idx="294">
                  <c:v>2115.7199999999998</c:v>
                </c:pt>
                <c:pt idx="295">
                  <c:v>1237.92</c:v>
                </c:pt>
                <c:pt idx="296">
                  <c:v>724.1</c:v>
                </c:pt>
                <c:pt idx="297">
                  <c:v>890.46</c:v>
                </c:pt>
                <c:pt idx="298">
                  <c:v>249.93</c:v>
                </c:pt>
                <c:pt idx="299">
                  <c:v>135.31</c:v>
                </c:pt>
                <c:pt idx="300">
                  <c:v>2348.3000000000002</c:v>
                </c:pt>
                <c:pt idx="301">
                  <c:v>294.55</c:v>
                </c:pt>
                <c:pt idx="302">
                  <c:v>261.97000000000003</c:v>
                </c:pt>
                <c:pt idx="303">
                  <c:v>2428.33</c:v>
                </c:pt>
                <c:pt idx="304">
                  <c:v>1804.67</c:v>
                </c:pt>
                <c:pt idx="305">
                  <c:v>3696.12</c:v>
                </c:pt>
                <c:pt idx="306">
                  <c:v>1448.03</c:v>
                </c:pt>
                <c:pt idx="307">
                  <c:v>3217.31</c:v>
                </c:pt>
                <c:pt idx="308">
                  <c:v>3041.45</c:v>
                </c:pt>
                <c:pt idx="309">
                  <c:v>838.06</c:v>
                </c:pt>
                <c:pt idx="310">
                  <c:v>2929.43</c:v>
                </c:pt>
                <c:pt idx="311">
                  <c:v>1671.3</c:v>
                </c:pt>
                <c:pt idx="312">
                  <c:v>1653.69</c:v>
                </c:pt>
                <c:pt idx="313">
                  <c:v>1281.17</c:v>
                </c:pt>
                <c:pt idx="314">
                  <c:v>504.94</c:v>
                </c:pt>
                <c:pt idx="315">
                  <c:v>1140.07</c:v>
                </c:pt>
                <c:pt idx="316">
                  <c:v>1072.06</c:v>
                </c:pt>
                <c:pt idx="317">
                  <c:v>1470.54</c:v>
                </c:pt>
                <c:pt idx="318">
                  <c:v>436.71</c:v>
                </c:pt>
                <c:pt idx="319">
                  <c:v>891.86</c:v>
                </c:pt>
                <c:pt idx="320">
                  <c:v>64.569999999999993</c:v>
                </c:pt>
                <c:pt idx="321">
                  <c:v>359.51</c:v>
                </c:pt>
                <c:pt idx="322">
                  <c:v>1348.09</c:v>
                </c:pt>
                <c:pt idx="323">
                  <c:v>1451.05</c:v>
                </c:pt>
                <c:pt idx="324">
                  <c:v>203.29</c:v>
                </c:pt>
                <c:pt idx="325">
                  <c:v>196.23</c:v>
                </c:pt>
                <c:pt idx="326">
                  <c:v>332.77</c:v>
                </c:pt>
                <c:pt idx="327">
                  <c:v>787.44</c:v>
                </c:pt>
                <c:pt idx="328">
                  <c:v>894.41</c:v>
                </c:pt>
                <c:pt idx="329">
                  <c:v>1194.42</c:v>
                </c:pt>
                <c:pt idx="330">
                  <c:v>363.02</c:v>
                </c:pt>
                <c:pt idx="331">
                  <c:v>250.69</c:v>
                </c:pt>
                <c:pt idx="332">
                  <c:v>221.52</c:v>
                </c:pt>
                <c:pt idx="333">
                  <c:v>1094.74</c:v>
                </c:pt>
                <c:pt idx="334">
                  <c:v>16.22</c:v>
                </c:pt>
                <c:pt idx="335">
                  <c:v>2234.4899999999998</c:v>
                </c:pt>
                <c:pt idx="336">
                  <c:v>1776.18</c:v>
                </c:pt>
                <c:pt idx="337">
                  <c:v>769.79</c:v>
                </c:pt>
                <c:pt idx="338">
                  <c:v>317.27</c:v>
                </c:pt>
                <c:pt idx="339">
                  <c:v>1213.74</c:v>
                </c:pt>
                <c:pt idx="340">
                  <c:v>855.85</c:v>
                </c:pt>
                <c:pt idx="341">
                  <c:v>889.86</c:v>
                </c:pt>
                <c:pt idx="342">
                  <c:v>583</c:v>
                </c:pt>
                <c:pt idx="343">
                  <c:v>454.72</c:v>
                </c:pt>
                <c:pt idx="344">
                  <c:v>50.53</c:v>
                </c:pt>
                <c:pt idx="345">
                  <c:v>189.89</c:v>
                </c:pt>
                <c:pt idx="346">
                  <c:v>731.43</c:v>
                </c:pt>
                <c:pt idx="347">
                  <c:v>217.88</c:v>
                </c:pt>
                <c:pt idx="348">
                  <c:v>637</c:v>
                </c:pt>
                <c:pt idx="349">
                  <c:v>484.26</c:v>
                </c:pt>
                <c:pt idx="350">
                  <c:v>429.12</c:v>
                </c:pt>
                <c:pt idx="351">
                  <c:v>1283.93</c:v>
                </c:pt>
                <c:pt idx="352">
                  <c:v>4011.05</c:v>
                </c:pt>
                <c:pt idx="353">
                  <c:v>20.190000000000001</c:v>
                </c:pt>
                <c:pt idx="354">
                  <c:v>609.47</c:v>
                </c:pt>
                <c:pt idx="355">
                  <c:v>160.72</c:v>
                </c:pt>
                <c:pt idx="356">
                  <c:v>800.45</c:v>
                </c:pt>
                <c:pt idx="357">
                  <c:v>602.46</c:v>
                </c:pt>
                <c:pt idx="358">
                  <c:v>551.88</c:v>
                </c:pt>
                <c:pt idx="359">
                  <c:v>347.09</c:v>
                </c:pt>
                <c:pt idx="360">
                  <c:v>947.97</c:v>
                </c:pt>
                <c:pt idx="361">
                  <c:v>171.26</c:v>
                </c:pt>
                <c:pt idx="362">
                  <c:v>169.51</c:v>
                </c:pt>
                <c:pt idx="363">
                  <c:v>624.98</c:v>
                </c:pt>
                <c:pt idx="364">
                  <c:v>541.55999999999995</c:v>
                </c:pt>
                <c:pt idx="365">
                  <c:v>186.88</c:v>
                </c:pt>
                <c:pt idx="366">
                  <c:v>414.98</c:v>
                </c:pt>
                <c:pt idx="367">
                  <c:v>493.93</c:v>
                </c:pt>
                <c:pt idx="368">
                  <c:v>132.55000000000001</c:v>
                </c:pt>
                <c:pt idx="369">
                  <c:v>140.32</c:v>
                </c:pt>
                <c:pt idx="370">
                  <c:v>39.39</c:v>
                </c:pt>
                <c:pt idx="371">
                  <c:v>2542.86</c:v>
                </c:pt>
                <c:pt idx="372">
                  <c:v>404.76</c:v>
                </c:pt>
                <c:pt idx="373">
                  <c:v>2000.37</c:v>
                </c:pt>
                <c:pt idx="374">
                  <c:v>254.62</c:v>
                </c:pt>
                <c:pt idx="375">
                  <c:v>294.54000000000002</c:v>
                </c:pt>
                <c:pt idx="376">
                  <c:v>134.43</c:v>
                </c:pt>
                <c:pt idx="377">
                  <c:v>356.88</c:v>
                </c:pt>
                <c:pt idx="378">
                  <c:v>6.19</c:v>
                </c:pt>
                <c:pt idx="379">
                  <c:v>9.85</c:v>
                </c:pt>
                <c:pt idx="380">
                  <c:v>68.86</c:v>
                </c:pt>
                <c:pt idx="381">
                  <c:v>605.69000000000005</c:v>
                </c:pt>
                <c:pt idx="382">
                  <c:v>65.069999999999993</c:v>
                </c:pt>
                <c:pt idx="383">
                  <c:v>150.27000000000001</c:v>
                </c:pt>
                <c:pt idx="384">
                  <c:v>55.26</c:v>
                </c:pt>
                <c:pt idx="385">
                  <c:v>135.5</c:v>
                </c:pt>
                <c:pt idx="386">
                  <c:v>250.6</c:v>
                </c:pt>
                <c:pt idx="387">
                  <c:v>106.06</c:v>
                </c:pt>
                <c:pt idx="388">
                  <c:v>193.03</c:v>
                </c:pt>
                <c:pt idx="389">
                  <c:v>32.1</c:v>
                </c:pt>
                <c:pt idx="390">
                  <c:v>169.73</c:v>
                </c:pt>
                <c:pt idx="391">
                  <c:v>98.58</c:v>
                </c:pt>
                <c:pt idx="392">
                  <c:v>68.52</c:v>
                </c:pt>
                <c:pt idx="393">
                  <c:v>635.54</c:v>
                </c:pt>
                <c:pt idx="394">
                  <c:v>318.22000000000003</c:v>
                </c:pt>
                <c:pt idx="395">
                  <c:v>391.18</c:v>
                </c:pt>
                <c:pt idx="396">
                  <c:v>1166.1500000000001</c:v>
                </c:pt>
                <c:pt idx="397">
                  <c:v>1782.51</c:v>
                </c:pt>
                <c:pt idx="398">
                  <c:v>288.87</c:v>
                </c:pt>
                <c:pt idx="399">
                  <c:v>1686.05</c:v>
                </c:pt>
                <c:pt idx="400">
                  <c:v>-15.29</c:v>
                </c:pt>
                <c:pt idx="401">
                  <c:v>2234.65</c:v>
                </c:pt>
                <c:pt idx="402">
                  <c:v>130.81</c:v>
                </c:pt>
                <c:pt idx="403">
                  <c:v>982.13</c:v>
                </c:pt>
                <c:pt idx="404">
                  <c:v>1567.11</c:v>
                </c:pt>
                <c:pt idx="405">
                  <c:v>1130.24</c:v>
                </c:pt>
                <c:pt idx="406">
                  <c:v>440.06</c:v>
                </c:pt>
                <c:pt idx="407">
                  <c:v>-13.59</c:v>
                </c:pt>
                <c:pt idx="408">
                  <c:v>35.729999999999997</c:v>
                </c:pt>
                <c:pt idx="409">
                  <c:v>1125.49</c:v>
                </c:pt>
                <c:pt idx="410">
                  <c:v>1663.62</c:v>
                </c:pt>
                <c:pt idx="411">
                  <c:v>1992.71</c:v>
                </c:pt>
                <c:pt idx="412">
                  <c:v>1347.83</c:v>
                </c:pt>
                <c:pt idx="413">
                  <c:v>518.92999999999995</c:v>
                </c:pt>
                <c:pt idx="414">
                  <c:v>1621.38</c:v>
                </c:pt>
                <c:pt idx="415">
                  <c:v>1104.8699999999999</c:v>
                </c:pt>
                <c:pt idx="416">
                  <c:v>1199.22</c:v>
                </c:pt>
                <c:pt idx="417">
                  <c:v>709.99</c:v>
                </c:pt>
                <c:pt idx="418">
                  <c:v>290.02999999999997</c:v>
                </c:pt>
                <c:pt idx="419">
                  <c:v>753.97</c:v>
                </c:pt>
                <c:pt idx="420">
                  <c:v>34.33</c:v>
                </c:pt>
                <c:pt idx="421">
                  <c:v>770.67</c:v>
                </c:pt>
                <c:pt idx="422">
                  <c:v>943.46</c:v>
                </c:pt>
                <c:pt idx="423">
                  <c:v>455.1</c:v>
                </c:pt>
                <c:pt idx="424">
                  <c:v>739.06</c:v>
                </c:pt>
                <c:pt idx="425">
                  <c:v>533.41</c:v>
                </c:pt>
                <c:pt idx="426">
                  <c:v>-12.06</c:v>
                </c:pt>
                <c:pt idx="427">
                  <c:v>592.74</c:v>
                </c:pt>
                <c:pt idx="428">
                  <c:v>133.66</c:v>
                </c:pt>
                <c:pt idx="429">
                  <c:v>251.56</c:v>
                </c:pt>
                <c:pt idx="430">
                  <c:v>348.4</c:v>
                </c:pt>
                <c:pt idx="431">
                  <c:v>648.46</c:v>
                </c:pt>
                <c:pt idx="432">
                  <c:v>536.45000000000005</c:v>
                </c:pt>
                <c:pt idx="433">
                  <c:v>366.73</c:v>
                </c:pt>
                <c:pt idx="434">
                  <c:v>19.489999999999998</c:v>
                </c:pt>
                <c:pt idx="435">
                  <c:v>1686.83</c:v>
                </c:pt>
                <c:pt idx="436">
                  <c:v>556.63</c:v>
                </c:pt>
                <c:pt idx="437">
                  <c:v>348.18</c:v>
                </c:pt>
                <c:pt idx="438">
                  <c:v>573.16999999999996</c:v>
                </c:pt>
                <c:pt idx="439">
                  <c:v>448.65</c:v>
                </c:pt>
                <c:pt idx="440">
                  <c:v>1272.76</c:v>
                </c:pt>
                <c:pt idx="441">
                  <c:v>218.66</c:v>
                </c:pt>
                <c:pt idx="442">
                  <c:v>1103.5999999999999</c:v>
                </c:pt>
                <c:pt idx="443">
                  <c:v>224.3</c:v>
                </c:pt>
                <c:pt idx="444">
                  <c:v>2254.7399999999998</c:v>
                </c:pt>
                <c:pt idx="445">
                  <c:v>336.49</c:v>
                </c:pt>
                <c:pt idx="446">
                  <c:v>480.33</c:v>
                </c:pt>
                <c:pt idx="447">
                  <c:v>178.61</c:v>
                </c:pt>
                <c:pt idx="448">
                  <c:v>225.1</c:v>
                </c:pt>
                <c:pt idx="449">
                  <c:v>122.8</c:v>
                </c:pt>
                <c:pt idx="450">
                  <c:v>277.91000000000003</c:v>
                </c:pt>
                <c:pt idx="451">
                  <c:v>266.86</c:v>
                </c:pt>
                <c:pt idx="452">
                  <c:v>372.18</c:v>
                </c:pt>
                <c:pt idx="453">
                  <c:v>473.62</c:v>
                </c:pt>
                <c:pt idx="454">
                  <c:v>213.23</c:v>
                </c:pt>
                <c:pt idx="455">
                  <c:v>186.23</c:v>
                </c:pt>
                <c:pt idx="456">
                  <c:v>266.52</c:v>
                </c:pt>
                <c:pt idx="457">
                  <c:v>954.18</c:v>
                </c:pt>
                <c:pt idx="458">
                  <c:v>853.79</c:v>
                </c:pt>
                <c:pt idx="459">
                  <c:v>316.43</c:v>
                </c:pt>
                <c:pt idx="460">
                  <c:v>586.96</c:v>
                </c:pt>
                <c:pt idx="461">
                  <c:v>122.03</c:v>
                </c:pt>
                <c:pt idx="462">
                  <c:v>837.09</c:v>
                </c:pt>
                <c:pt idx="463">
                  <c:v>652.22</c:v>
                </c:pt>
                <c:pt idx="464">
                  <c:v>110.26</c:v>
                </c:pt>
                <c:pt idx="465">
                  <c:v>168.77</c:v>
                </c:pt>
                <c:pt idx="466">
                  <c:v>624.15</c:v>
                </c:pt>
                <c:pt idx="467">
                  <c:v>287.60000000000002</c:v>
                </c:pt>
                <c:pt idx="468">
                  <c:v>734.98</c:v>
                </c:pt>
                <c:pt idx="469">
                  <c:v>221.05</c:v>
                </c:pt>
                <c:pt idx="470">
                  <c:v>499.97</c:v>
                </c:pt>
                <c:pt idx="471">
                  <c:v>656.96</c:v>
                </c:pt>
                <c:pt idx="472">
                  <c:v>143.35</c:v>
                </c:pt>
                <c:pt idx="473">
                  <c:v>136.71</c:v>
                </c:pt>
                <c:pt idx="474">
                  <c:v>112.14</c:v>
                </c:pt>
                <c:pt idx="475">
                  <c:v>6.54</c:v>
                </c:pt>
                <c:pt idx="476">
                  <c:v>547.79</c:v>
                </c:pt>
                <c:pt idx="477">
                  <c:v>114.33</c:v>
                </c:pt>
                <c:pt idx="478">
                  <c:v>-19</c:v>
                </c:pt>
                <c:pt idx="479">
                  <c:v>96.77</c:v>
                </c:pt>
                <c:pt idx="480">
                  <c:v>134.16</c:v>
                </c:pt>
                <c:pt idx="481">
                  <c:v>431.89</c:v>
                </c:pt>
                <c:pt idx="482">
                  <c:v>122.15</c:v>
                </c:pt>
                <c:pt idx="483">
                  <c:v>183.33</c:v>
                </c:pt>
                <c:pt idx="484">
                  <c:v>71.040000000000006</c:v>
                </c:pt>
                <c:pt idx="485">
                  <c:v>38.880000000000003</c:v>
                </c:pt>
                <c:pt idx="486">
                  <c:v>550.70000000000005</c:v>
                </c:pt>
                <c:pt idx="487">
                  <c:v>880.65</c:v>
                </c:pt>
                <c:pt idx="488">
                  <c:v>517.77</c:v>
                </c:pt>
                <c:pt idx="489">
                  <c:v>392.5</c:v>
                </c:pt>
                <c:pt idx="490">
                  <c:v>-24.06</c:v>
                </c:pt>
                <c:pt idx="491">
                  <c:v>240.03</c:v>
                </c:pt>
                <c:pt idx="492">
                  <c:v>847.59</c:v>
                </c:pt>
                <c:pt idx="493">
                  <c:v>277.43</c:v>
                </c:pt>
                <c:pt idx="494">
                  <c:v>137.07</c:v>
                </c:pt>
                <c:pt idx="495">
                  <c:v>316.45999999999998</c:v>
                </c:pt>
                <c:pt idx="496">
                  <c:v>-11.29</c:v>
                </c:pt>
                <c:pt idx="497">
                  <c:v>778.67</c:v>
                </c:pt>
                <c:pt idx="498">
                  <c:v>262.43</c:v>
                </c:pt>
                <c:pt idx="499">
                  <c:v>-8.3699999999999992</c:v>
                </c:pt>
                <c:pt idx="500">
                  <c:v>30.62</c:v>
                </c:pt>
                <c:pt idx="501">
                  <c:v>-0.45</c:v>
                </c:pt>
                <c:pt idx="502">
                  <c:v>288.26</c:v>
                </c:pt>
                <c:pt idx="503">
                  <c:v>750.7</c:v>
                </c:pt>
                <c:pt idx="504">
                  <c:v>19.440000000000001</c:v>
                </c:pt>
                <c:pt idx="505">
                  <c:v>675.45</c:v>
                </c:pt>
                <c:pt idx="506">
                  <c:v>669.65</c:v>
                </c:pt>
                <c:pt idx="507">
                  <c:v>19.690000000000001</c:v>
                </c:pt>
                <c:pt idx="508">
                  <c:v>35.08</c:v>
                </c:pt>
                <c:pt idx="509">
                  <c:v>172.09</c:v>
                </c:pt>
                <c:pt idx="510">
                  <c:v>647.85</c:v>
                </c:pt>
                <c:pt idx="511">
                  <c:v>611.69000000000005</c:v>
                </c:pt>
                <c:pt idx="512">
                  <c:v>204.32</c:v>
                </c:pt>
                <c:pt idx="513">
                  <c:v>-3.73</c:v>
                </c:pt>
                <c:pt idx="514">
                  <c:v>775.13</c:v>
                </c:pt>
                <c:pt idx="515">
                  <c:v>126</c:v>
                </c:pt>
                <c:pt idx="516">
                  <c:v>579.99</c:v>
                </c:pt>
                <c:pt idx="517">
                  <c:v>286.55</c:v>
                </c:pt>
                <c:pt idx="518">
                  <c:v>277.16000000000003</c:v>
                </c:pt>
                <c:pt idx="519">
                  <c:v>414.64</c:v>
                </c:pt>
                <c:pt idx="520">
                  <c:v>20.21</c:v>
                </c:pt>
                <c:pt idx="521">
                  <c:v>277.97000000000003</c:v>
                </c:pt>
                <c:pt idx="522">
                  <c:v>1080.05</c:v>
                </c:pt>
                <c:pt idx="523">
                  <c:v>326.19</c:v>
                </c:pt>
                <c:pt idx="524">
                  <c:v>323.64</c:v>
                </c:pt>
                <c:pt idx="525">
                  <c:v>3306.45</c:v>
                </c:pt>
                <c:pt idx="526">
                  <c:v>17.53</c:v>
                </c:pt>
                <c:pt idx="527">
                  <c:v>312.06</c:v>
                </c:pt>
                <c:pt idx="528">
                  <c:v>852.79</c:v>
                </c:pt>
                <c:pt idx="529">
                  <c:v>252.5</c:v>
                </c:pt>
                <c:pt idx="530">
                  <c:v>531.80999999999995</c:v>
                </c:pt>
                <c:pt idx="531">
                  <c:v>4.8099999999999996</c:v>
                </c:pt>
                <c:pt idx="532">
                  <c:v>650.38</c:v>
                </c:pt>
                <c:pt idx="533">
                  <c:v>780.57</c:v>
                </c:pt>
                <c:pt idx="534">
                  <c:v>305.67</c:v>
                </c:pt>
                <c:pt idx="535">
                  <c:v>2802.27</c:v>
                </c:pt>
                <c:pt idx="536">
                  <c:v>827.69</c:v>
                </c:pt>
                <c:pt idx="537">
                  <c:v>53.3</c:v>
                </c:pt>
                <c:pt idx="538">
                  <c:v>303.79000000000002</c:v>
                </c:pt>
                <c:pt idx="539">
                  <c:v>1725.66</c:v>
                </c:pt>
                <c:pt idx="540">
                  <c:v>303.29000000000002</c:v>
                </c:pt>
                <c:pt idx="541">
                  <c:v>838.69</c:v>
                </c:pt>
                <c:pt idx="542">
                  <c:v>117.23</c:v>
                </c:pt>
                <c:pt idx="543">
                  <c:v>292.66000000000003</c:v>
                </c:pt>
                <c:pt idx="544">
                  <c:v>594.54</c:v>
                </c:pt>
                <c:pt idx="545">
                  <c:v>675.49</c:v>
                </c:pt>
                <c:pt idx="546">
                  <c:v>124.21</c:v>
                </c:pt>
                <c:pt idx="547">
                  <c:v>377.24</c:v>
                </c:pt>
                <c:pt idx="548">
                  <c:v>100.84</c:v>
                </c:pt>
                <c:pt idx="549">
                  <c:v>62.04</c:v>
                </c:pt>
                <c:pt idx="550">
                  <c:v>59.02</c:v>
                </c:pt>
                <c:pt idx="551">
                  <c:v>70.05</c:v>
                </c:pt>
                <c:pt idx="552">
                  <c:v>21.15</c:v>
                </c:pt>
                <c:pt idx="553">
                  <c:v>1352.02</c:v>
                </c:pt>
                <c:pt idx="554">
                  <c:v>21.63</c:v>
                </c:pt>
                <c:pt idx="555">
                  <c:v>35.700000000000003</c:v>
                </c:pt>
                <c:pt idx="556">
                  <c:v>128.54</c:v>
                </c:pt>
                <c:pt idx="557">
                  <c:v>31.15</c:v>
                </c:pt>
                <c:pt idx="558">
                  <c:v>384.07</c:v>
                </c:pt>
                <c:pt idx="559">
                  <c:v>24.22</c:v>
                </c:pt>
                <c:pt idx="560">
                  <c:v>406.03</c:v>
                </c:pt>
                <c:pt idx="561">
                  <c:v>400.36</c:v>
                </c:pt>
                <c:pt idx="562">
                  <c:v>127.28</c:v>
                </c:pt>
                <c:pt idx="563">
                  <c:v>104.02</c:v>
                </c:pt>
                <c:pt idx="564">
                  <c:v>128.28</c:v>
                </c:pt>
                <c:pt idx="565">
                  <c:v>126.81</c:v>
                </c:pt>
                <c:pt idx="566">
                  <c:v>15.71</c:v>
                </c:pt>
                <c:pt idx="567">
                  <c:v>1143.54</c:v>
                </c:pt>
                <c:pt idx="568">
                  <c:v>18.88</c:v>
                </c:pt>
                <c:pt idx="569">
                  <c:v>479.27</c:v>
                </c:pt>
                <c:pt idx="570">
                  <c:v>381.31</c:v>
                </c:pt>
                <c:pt idx="571">
                  <c:v>379.67</c:v>
                </c:pt>
                <c:pt idx="572">
                  <c:v>53.71</c:v>
                </c:pt>
                <c:pt idx="573">
                  <c:v>48.73</c:v>
                </c:pt>
                <c:pt idx="574">
                  <c:v>185.17</c:v>
                </c:pt>
                <c:pt idx="575">
                  <c:v>26.99</c:v>
                </c:pt>
                <c:pt idx="576">
                  <c:v>286.85000000000002</c:v>
                </c:pt>
                <c:pt idx="577">
                  <c:v>273.52</c:v>
                </c:pt>
                <c:pt idx="578">
                  <c:v>66.34</c:v>
                </c:pt>
                <c:pt idx="579">
                  <c:v>92.7</c:v>
                </c:pt>
                <c:pt idx="580">
                  <c:v>29.35</c:v>
                </c:pt>
                <c:pt idx="581">
                  <c:v>235.64</c:v>
                </c:pt>
                <c:pt idx="582">
                  <c:v>25.79</c:v>
                </c:pt>
                <c:pt idx="583">
                  <c:v>10.119999999999999</c:v>
                </c:pt>
                <c:pt idx="584">
                  <c:v>18.62</c:v>
                </c:pt>
                <c:pt idx="585">
                  <c:v>8.0399999999999991</c:v>
                </c:pt>
                <c:pt idx="586">
                  <c:v>12.13</c:v>
                </c:pt>
                <c:pt idx="587">
                  <c:v>14.14</c:v>
                </c:pt>
                <c:pt idx="588">
                  <c:v>14.92</c:v>
                </c:pt>
                <c:pt idx="589">
                  <c:v>2983.82</c:v>
                </c:pt>
                <c:pt idx="590">
                  <c:v>4735.1400000000003</c:v>
                </c:pt>
                <c:pt idx="591">
                  <c:v>33.15</c:v>
                </c:pt>
                <c:pt idx="592">
                  <c:v>81.8</c:v>
                </c:pt>
                <c:pt idx="593">
                  <c:v>4234.92</c:v>
                </c:pt>
                <c:pt idx="594">
                  <c:v>88.94</c:v>
                </c:pt>
                <c:pt idx="595">
                  <c:v>161.41999999999999</c:v>
                </c:pt>
                <c:pt idx="596">
                  <c:v>2930.32</c:v>
                </c:pt>
                <c:pt idx="597">
                  <c:v>0.69</c:v>
                </c:pt>
                <c:pt idx="598">
                  <c:v>1611.32</c:v>
                </c:pt>
                <c:pt idx="599">
                  <c:v>81.42</c:v>
                </c:pt>
                <c:pt idx="600">
                  <c:v>255</c:v>
                </c:pt>
                <c:pt idx="601">
                  <c:v>62.52</c:v>
                </c:pt>
                <c:pt idx="602">
                  <c:v>59.19</c:v>
                </c:pt>
                <c:pt idx="603">
                  <c:v>8.94</c:v>
                </c:pt>
                <c:pt idx="604">
                  <c:v>176.33</c:v>
                </c:pt>
                <c:pt idx="605">
                  <c:v>23.61</c:v>
                </c:pt>
                <c:pt idx="606">
                  <c:v>18.73</c:v>
                </c:pt>
                <c:pt idx="607">
                  <c:v>48.71</c:v>
                </c:pt>
                <c:pt idx="608">
                  <c:v>20.62</c:v>
                </c:pt>
                <c:pt idx="609">
                  <c:v>30.37</c:v>
                </c:pt>
                <c:pt idx="610">
                  <c:v>73.19</c:v>
                </c:pt>
                <c:pt idx="611">
                  <c:v>229.24</c:v>
                </c:pt>
                <c:pt idx="612">
                  <c:v>200.6</c:v>
                </c:pt>
                <c:pt idx="613">
                  <c:v>52.11</c:v>
                </c:pt>
                <c:pt idx="614">
                  <c:v>1679.8</c:v>
                </c:pt>
                <c:pt idx="615">
                  <c:v>17.54</c:v>
                </c:pt>
                <c:pt idx="616">
                  <c:v>42.05</c:v>
                </c:pt>
                <c:pt idx="617">
                  <c:v>172.15</c:v>
                </c:pt>
                <c:pt idx="618">
                  <c:v>51.2</c:v>
                </c:pt>
                <c:pt idx="619">
                  <c:v>29.24</c:v>
                </c:pt>
                <c:pt idx="620">
                  <c:v>2.72</c:v>
                </c:pt>
                <c:pt idx="621">
                  <c:v>2280.09</c:v>
                </c:pt>
                <c:pt idx="622">
                  <c:v>58.01</c:v>
                </c:pt>
                <c:pt idx="623">
                  <c:v>159.34</c:v>
                </c:pt>
                <c:pt idx="624">
                  <c:v>7121.05</c:v>
                </c:pt>
                <c:pt idx="625">
                  <c:v>33.409999999999997</c:v>
                </c:pt>
                <c:pt idx="626">
                  <c:v>30.56</c:v>
                </c:pt>
                <c:pt idx="627">
                  <c:v>65.81</c:v>
                </c:pt>
                <c:pt idx="628">
                  <c:v>19.95</c:v>
                </c:pt>
                <c:pt idx="629">
                  <c:v>8.56</c:v>
                </c:pt>
                <c:pt idx="630">
                  <c:v>122.9</c:v>
                </c:pt>
                <c:pt idx="631">
                  <c:v>6207.06</c:v>
                </c:pt>
                <c:pt idx="632">
                  <c:v>18.96</c:v>
                </c:pt>
                <c:pt idx="633">
                  <c:v>23.11</c:v>
                </c:pt>
                <c:pt idx="634">
                  <c:v>3010.96</c:v>
                </c:pt>
                <c:pt idx="635">
                  <c:v>17.12</c:v>
                </c:pt>
                <c:pt idx="636">
                  <c:v>21.22</c:v>
                </c:pt>
                <c:pt idx="637">
                  <c:v>18.059999999999999</c:v>
                </c:pt>
                <c:pt idx="638">
                  <c:v>54.55</c:v>
                </c:pt>
                <c:pt idx="639">
                  <c:v>19.829999999999998</c:v>
                </c:pt>
                <c:pt idx="640">
                  <c:v>23.3</c:v>
                </c:pt>
                <c:pt idx="641">
                  <c:v>18.89</c:v>
                </c:pt>
                <c:pt idx="642">
                  <c:v>6478.16</c:v>
                </c:pt>
                <c:pt idx="643">
                  <c:v>61.82</c:v>
                </c:pt>
                <c:pt idx="644">
                  <c:v>24.77</c:v>
                </c:pt>
                <c:pt idx="645">
                  <c:v>6002.22</c:v>
                </c:pt>
                <c:pt idx="646">
                  <c:v>34.19</c:v>
                </c:pt>
                <c:pt idx="647">
                  <c:v>10.52</c:v>
                </c:pt>
                <c:pt idx="648">
                  <c:v>59.73</c:v>
                </c:pt>
                <c:pt idx="649">
                  <c:v>6188.45</c:v>
                </c:pt>
                <c:pt idx="650">
                  <c:v>20.64</c:v>
                </c:pt>
                <c:pt idx="651">
                  <c:v>4637.6499999999996</c:v>
                </c:pt>
                <c:pt idx="652">
                  <c:v>27.36</c:v>
                </c:pt>
                <c:pt idx="653">
                  <c:v>4920.18</c:v>
                </c:pt>
                <c:pt idx="654">
                  <c:v>61.48</c:v>
                </c:pt>
                <c:pt idx="655">
                  <c:v>48.11</c:v>
                </c:pt>
                <c:pt idx="656">
                  <c:v>33.1</c:v>
                </c:pt>
                <c:pt idx="657">
                  <c:v>20.68</c:v>
                </c:pt>
                <c:pt idx="658">
                  <c:v>22.82</c:v>
                </c:pt>
                <c:pt idx="659">
                  <c:v>3731.24</c:v>
                </c:pt>
                <c:pt idx="660">
                  <c:v>26.99</c:v>
                </c:pt>
                <c:pt idx="661">
                  <c:v>68.72</c:v>
                </c:pt>
                <c:pt idx="662">
                  <c:v>22.62</c:v>
                </c:pt>
                <c:pt idx="663">
                  <c:v>45.31</c:v>
                </c:pt>
                <c:pt idx="664">
                  <c:v>28.41</c:v>
                </c:pt>
                <c:pt idx="665">
                  <c:v>23.9</c:v>
                </c:pt>
                <c:pt idx="666">
                  <c:v>4969.3599999999997</c:v>
                </c:pt>
                <c:pt idx="667">
                  <c:v>8.98</c:v>
                </c:pt>
                <c:pt idx="668">
                  <c:v>27.58</c:v>
                </c:pt>
                <c:pt idx="669">
                  <c:v>21.73</c:v>
                </c:pt>
                <c:pt idx="670">
                  <c:v>16.72</c:v>
                </c:pt>
                <c:pt idx="671">
                  <c:v>19.899999999999999</c:v>
                </c:pt>
                <c:pt idx="672">
                  <c:v>25.49</c:v>
                </c:pt>
                <c:pt idx="673">
                  <c:v>1416.96</c:v>
                </c:pt>
                <c:pt idx="674">
                  <c:v>-2.31</c:v>
                </c:pt>
                <c:pt idx="675">
                  <c:v>19.940000000000001</c:v>
                </c:pt>
                <c:pt idx="676">
                  <c:v>19.72</c:v>
                </c:pt>
                <c:pt idx="677">
                  <c:v>25.86</c:v>
                </c:pt>
                <c:pt idx="678">
                  <c:v>11.24</c:v>
                </c:pt>
                <c:pt idx="679">
                  <c:v>33.07</c:v>
                </c:pt>
                <c:pt idx="680">
                  <c:v>56.05</c:v>
                </c:pt>
                <c:pt idx="681">
                  <c:v>885.02</c:v>
                </c:pt>
                <c:pt idx="682">
                  <c:v>8.5299999999999994</c:v>
                </c:pt>
                <c:pt idx="683">
                  <c:v>78.73</c:v>
                </c:pt>
                <c:pt idx="684">
                  <c:v>10.54</c:v>
                </c:pt>
                <c:pt idx="685">
                  <c:v>1810.83</c:v>
                </c:pt>
                <c:pt idx="686">
                  <c:v>19.09</c:v>
                </c:pt>
                <c:pt idx="687">
                  <c:v>1247.4100000000001</c:v>
                </c:pt>
                <c:pt idx="688">
                  <c:v>72.19</c:v>
                </c:pt>
                <c:pt idx="689">
                  <c:v>31.04</c:v>
                </c:pt>
                <c:pt idx="690">
                  <c:v>34.409999999999997</c:v>
                </c:pt>
                <c:pt idx="691">
                  <c:v>1.72</c:v>
                </c:pt>
                <c:pt idx="692">
                  <c:v>14.17</c:v>
                </c:pt>
                <c:pt idx="693">
                  <c:v>3565.46</c:v>
                </c:pt>
                <c:pt idx="694">
                  <c:v>10.96</c:v>
                </c:pt>
                <c:pt idx="695">
                  <c:v>3945.45</c:v>
                </c:pt>
                <c:pt idx="696">
                  <c:v>1357.3</c:v>
                </c:pt>
                <c:pt idx="697">
                  <c:v>13.47</c:v>
                </c:pt>
                <c:pt idx="698">
                  <c:v>1031.1300000000001</c:v>
                </c:pt>
                <c:pt idx="699">
                  <c:v>11.09</c:v>
                </c:pt>
                <c:pt idx="700">
                  <c:v>5.0199999999999996</c:v>
                </c:pt>
                <c:pt idx="701">
                  <c:v>-8.52</c:v>
                </c:pt>
                <c:pt idx="702">
                  <c:v>5.42</c:v>
                </c:pt>
                <c:pt idx="703">
                  <c:v>87.75</c:v>
                </c:pt>
                <c:pt idx="704">
                  <c:v>2598.9</c:v>
                </c:pt>
                <c:pt idx="705">
                  <c:v>-2.65</c:v>
                </c:pt>
                <c:pt idx="706">
                  <c:v>0.38</c:v>
                </c:pt>
                <c:pt idx="707">
                  <c:v>1.25</c:v>
                </c:pt>
                <c:pt idx="708">
                  <c:v>-0.38</c:v>
                </c:pt>
                <c:pt idx="709">
                  <c:v>94.37</c:v>
                </c:pt>
                <c:pt idx="710">
                  <c:v>1212.77</c:v>
                </c:pt>
                <c:pt idx="711">
                  <c:v>1494.28</c:v>
                </c:pt>
                <c:pt idx="712">
                  <c:v>996.11</c:v>
                </c:pt>
                <c:pt idx="713">
                  <c:v>107.82</c:v>
                </c:pt>
                <c:pt idx="714">
                  <c:v>702.31</c:v>
                </c:pt>
                <c:pt idx="715">
                  <c:v>109.58</c:v>
                </c:pt>
                <c:pt idx="716">
                  <c:v>-0.62</c:v>
                </c:pt>
                <c:pt idx="717">
                  <c:v>1370.7</c:v>
                </c:pt>
                <c:pt idx="718">
                  <c:v>1173.3499999999999</c:v>
                </c:pt>
                <c:pt idx="719">
                  <c:v>2376.91</c:v>
                </c:pt>
                <c:pt idx="720">
                  <c:v>104.53</c:v>
                </c:pt>
                <c:pt idx="721">
                  <c:v>1997.91</c:v>
                </c:pt>
                <c:pt idx="722">
                  <c:v>2195.4499999999998</c:v>
                </c:pt>
                <c:pt idx="723">
                  <c:v>6.84</c:v>
                </c:pt>
                <c:pt idx="724">
                  <c:v>2095.56</c:v>
                </c:pt>
                <c:pt idx="725">
                  <c:v>65.08</c:v>
                </c:pt>
                <c:pt idx="726">
                  <c:v>1452.24</c:v>
                </c:pt>
                <c:pt idx="727">
                  <c:v>84.43</c:v>
                </c:pt>
                <c:pt idx="728">
                  <c:v>123.29</c:v>
                </c:pt>
                <c:pt idx="729">
                  <c:v>72.2</c:v>
                </c:pt>
                <c:pt idx="730">
                  <c:v>72.03</c:v>
                </c:pt>
                <c:pt idx="731">
                  <c:v>20.04</c:v>
                </c:pt>
                <c:pt idx="732">
                  <c:v>14.5</c:v>
                </c:pt>
                <c:pt idx="733">
                  <c:v>11.49</c:v>
                </c:pt>
                <c:pt idx="734">
                  <c:v>1.92</c:v>
                </c:pt>
                <c:pt idx="735">
                  <c:v>4.55</c:v>
                </c:pt>
                <c:pt idx="736">
                  <c:v>75.760000000000005</c:v>
                </c:pt>
                <c:pt idx="737">
                  <c:v>121.77</c:v>
                </c:pt>
                <c:pt idx="738">
                  <c:v>11.48</c:v>
                </c:pt>
                <c:pt idx="739">
                  <c:v>60.1</c:v>
                </c:pt>
                <c:pt idx="740">
                  <c:v>82.54</c:v>
                </c:pt>
                <c:pt idx="741">
                  <c:v>4.0999999999999996</c:v>
                </c:pt>
                <c:pt idx="742">
                  <c:v>16.62</c:v>
                </c:pt>
                <c:pt idx="743">
                  <c:v>4670.05</c:v>
                </c:pt>
                <c:pt idx="744">
                  <c:v>86.95</c:v>
                </c:pt>
                <c:pt idx="745">
                  <c:v>3.01</c:v>
                </c:pt>
                <c:pt idx="746">
                  <c:v>0.36</c:v>
                </c:pt>
                <c:pt idx="747">
                  <c:v>45.13</c:v>
                </c:pt>
                <c:pt idx="748">
                  <c:v>46.4</c:v>
                </c:pt>
                <c:pt idx="749">
                  <c:v>42.73</c:v>
                </c:pt>
                <c:pt idx="750">
                  <c:v>4833.62</c:v>
                </c:pt>
                <c:pt idx="751">
                  <c:v>4524.16</c:v>
                </c:pt>
                <c:pt idx="752">
                  <c:v>8.4600000000000009</c:v>
                </c:pt>
                <c:pt idx="753">
                  <c:v>4915.84</c:v>
                </c:pt>
                <c:pt idx="754">
                  <c:v>34.85</c:v>
                </c:pt>
                <c:pt idx="755">
                  <c:v>58.15</c:v>
                </c:pt>
                <c:pt idx="756">
                  <c:v>4407.67</c:v>
                </c:pt>
                <c:pt idx="757">
                  <c:v>4384.04</c:v>
                </c:pt>
                <c:pt idx="758">
                  <c:v>4.07</c:v>
                </c:pt>
                <c:pt idx="759">
                  <c:v>49.75</c:v>
                </c:pt>
                <c:pt idx="760">
                  <c:v>62.51</c:v>
                </c:pt>
                <c:pt idx="761">
                  <c:v>4097.7</c:v>
                </c:pt>
                <c:pt idx="762">
                  <c:v>3596.87</c:v>
                </c:pt>
                <c:pt idx="763">
                  <c:v>41.28</c:v>
                </c:pt>
                <c:pt idx="764">
                  <c:v>19.14</c:v>
                </c:pt>
                <c:pt idx="765">
                  <c:v>73.819999999999993</c:v>
                </c:pt>
                <c:pt idx="766">
                  <c:v>46.36</c:v>
                </c:pt>
                <c:pt idx="767">
                  <c:v>11.13</c:v>
                </c:pt>
                <c:pt idx="768">
                  <c:v>3876.23</c:v>
                </c:pt>
                <c:pt idx="769">
                  <c:v>23.06</c:v>
                </c:pt>
                <c:pt idx="770">
                  <c:v>21.81</c:v>
                </c:pt>
                <c:pt idx="771">
                  <c:v>40.67</c:v>
                </c:pt>
                <c:pt idx="772">
                  <c:v>3500.49</c:v>
                </c:pt>
                <c:pt idx="773">
                  <c:v>49.16</c:v>
                </c:pt>
                <c:pt idx="774">
                  <c:v>59.06</c:v>
                </c:pt>
                <c:pt idx="775">
                  <c:v>2964.52</c:v>
                </c:pt>
                <c:pt idx="776">
                  <c:v>2855.15</c:v>
                </c:pt>
                <c:pt idx="777">
                  <c:v>39.619999999999997</c:v>
                </c:pt>
                <c:pt idx="778">
                  <c:v>23.41</c:v>
                </c:pt>
                <c:pt idx="779">
                  <c:v>15.38</c:v>
                </c:pt>
                <c:pt idx="780">
                  <c:v>1233.01</c:v>
                </c:pt>
                <c:pt idx="781">
                  <c:v>2852.21</c:v>
                </c:pt>
                <c:pt idx="782">
                  <c:v>2686.87</c:v>
                </c:pt>
                <c:pt idx="783">
                  <c:v>2306.67</c:v>
                </c:pt>
                <c:pt idx="784">
                  <c:v>2094.0700000000002</c:v>
                </c:pt>
                <c:pt idx="785">
                  <c:v>55.54</c:v>
                </c:pt>
                <c:pt idx="786">
                  <c:v>40.119999999999997</c:v>
                </c:pt>
                <c:pt idx="787">
                  <c:v>28.48</c:v>
                </c:pt>
                <c:pt idx="788">
                  <c:v>2424.75</c:v>
                </c:pt>
                <c:pt idx="789">
                  <c:v>2249.4499999999998</c:v>
                </c:pt>
                <c:pt idx="790">
                  <c:v>1989.06</c:v>
                </c:pt>
                <c:pt idx="791">
                  <c:v>30.73</c:v>
                </c:pt>
                <c:pt idx="792">
                  <c:v>1957.65</c:v>
                </c:pt>
                <c:pt idx="793">
                  <c:v>36.68</c:v>
                </c:pt>
                <c:pt idx="794">
                  <c:v>63.67</c:v>
                </c:pt>
                <c:pt idx="795">
                  <c:v>61.73</c:v>
                </c:pt>
                <c:pt idx="796">
                  <c:v>18.93</c:v>
                </c:pt>
                <c:pt idx="797">
                  <c:v>41.13</c:v>
                </c:pt>
                <c:pt idx="798">
                  <c:v>34.4</c:v>
                </c:pt>
                <c:pt idx="799">
                  <c:v>16.37</c:v>
                </c:pt>
                <c:pt idx="800">
                  <c:v>1800.13</c:v>
                </c:pt>
                <c:pt idx="801">
                  <c:v>74.38</c:v>
                </c:pt>
                <c:pt idx="802">
                  <c:v>1389.61</c:v>
                </c:pt>
                <c:pt idx="803">
                  <c:v>1371.92</c:v>
                </c:pt>
                <c:pt idx="804">
                  <c:v>61.91</c:v>
                </c:pt>
                <c:pt idx="805">
                  <c:v>20.28</c:v>
                </c:pt>
                <c:pt idx="806">
                  <c:v>1311.74</c:v>
                </c:pt>
                <c:pt idx="807">
                  <c:v>45.62</c:v>
                </c:pt>
                <c:pt idx="808">
                  <c:v>31.06</c:v>
                </c:pt>
                <c:pt idx="809">
                  <c:v>1436.93</c:v>
                </c:pt>
                <c:pt idx="810">
                  <c:v>1351.31</c:v>
                </c:pt>
                <c:pt idx="811">
                  <c:v>26.93</c:v>
                </c:pt>
                <c:pt idx="812">
                  <c:v>1338.75</c:v>
                </c:pt>
                <c:pt idx="813">
                  <c:v>30.72</c:v>
                </c:pt>
                <c:pt idx="814">
                  <c:v>22.54</c:v>
                </c:pt>
                <c:pt idx="815">
                  <c:v>19.04</c:v>
                </c:pt>
                <c:pt idx="816">
                  <c:v>964.12</c:v>
                </c:pt>
                <c:pt idx="817">
                  <c:v>612.15</c:v>
                </c:pt>
                <c:pt idx="818">
                  <c:v>11.38</c:v>
                </c:pt>
                <c:pt idx="819">
                  <c:v>24.8</c:v>
                </c:pt>
                <c:pt idx="820">
                  <c:v>27.12</c:v>
                </c:pt>
                <c:pt idx="821">
                  <c:v>37.33</c:v>
                </c:pt>
                <c:pt idx="822">
                  <c:v>21.3</c:v>
                </c:pt>
                <c:pt idx="823">
                  <c:v>12.17</c:v>
                </c:pt>
                <c:pt idx="824">
                  <c:v>414.57</c:v>
                </c:pt>
                <c:pt idx="825">
                  <c:v>8.6199999999999992</c:v>
                </c:pt>
                <c:pt idx="826">
                  <c:v>399.47</c:v>
                </c:pt>
                <c:pt idx="827">
                  <c:v>331.42</c:v>
                </c:pt>
                <c:pt idx="828">
                  <c:v>33.35</c:v>
                </c:pt>
                <c:pt idx="829">
                  <c:v>11.67</c:v>
                </c:pt>
                <c:pt idx="830">
                  <c:v>498.89</c:v>
                </c:pt>
                <c:pt idx="831">
                  <c:v>2.87</c:v>
                </c:pt>
                <c:pt idx="832">
                  <c:v>10.41</c:v>
                </c:pt>
                <c:pt idx="833">
                  <c:v>9.0399999999999991</c:v>
                </c:pt>
                <c:pt idx="834">
                  <c:v>26.93</c:v>
                </c:pt>
                <c:pt idx="835">
                  <c:v>376.22</c:v>
                </c:pt>
                <c:pt idx="836">
                  <c:v>10.63</c:v>
                </c:pt>
                <c:pt idx="837">
                  <c:v>398.56</c:v>
                </c:pt>
                <c:pt idx="838">
                  <c:v>0.97</c:v>
                </c:pt>
                <c:pt idx="839">
                  <c:v>21.79</c:v>
                </c:pt>
                <c:pt idx="840">
                  <c:v>10.91</c:v>
                </c:pt>
                <c:pt idx="841">
                  <c:v>570.17999999999995</c:v>
                </c:pt>
                <c:pt idx="842">
                  <c:v>482.76</c:v>
                </c:pt>
                <c:pt idx="843">
                  <c:v>0.66</c:v>
                </c:pt>
                <c:pt idx="844">
                  <c:v>2.96</c:v>
                </c:pt>
                <c:pt idx="845">
                  <c:v>-3.16</c:v>
                </c:pt>
                <c:pt idx="846">
                  <c:v>373.6</c:v>
                </c:pt>
                <c:pt idx="847">
                  <c:v>51.32</c:v>
                </c:pt>
                <c:pt idx="848">
                  <c:v>0.5</c:v>
                </c:pt>
                <c:pt idx="849">
                  <c:v>208.53</c:v>
                </c:pt>
                <c:pt idx="850">
                  <c:v>10.06</c:v>
                </c:pt>
                <c:pt idx="851">
                  <c:v>-3.82</c:v>
                </c:pt>
                <c:pt idx="852">
                  <c:v>-4.7699999999999996</c:v>
                </c:pt>
                <c:pt idx="853">
                  <c:v>0.8</c:v>
                </c:pt>
                <c:pt idx="854">
                  <c:v>13.62</c:v>
                </c:pt>
                <c:pt idx="855">
                  <c:v>71.19</c:v>
                </c:pt>
                <c:pt idx="856">
                  <c:v>189.47</c:v>
                </c:pt>
                <c:pt idx="857">
                  <c:v>-2.93</c:v>
                </c:pt>
                <c:pt idx="858">
                  <c:v>-2.73</c:v>
                </c:pt>
                <c:pt idx="859">
                  <c:v>5.71</c:v>
                </c:pt>
                <c:pt idx="860">
                  <c:v>-6.04</c:v>
                </c:pt>
                <c:pt idx="861">
                  <c:v>12.09</c:v>
                </c:pt>
                <c:pt idx="862">
                  <c:v>-4.3899999999999997</c:v>
                </c:pt>
                <c:pt idx="863">
                  <c:v>0.16</c:v>
                </c:pt>
                <c:pt idx="864">
                  <c:v>5.76</c:v>
                </c:pt>
                <c:pt idx="865">
                  <c:v>182.21</c:v>
                </c:pt>
                <c:pt idx="866">
                  <c:v>8.98</c:v>
                </c:pt>
                <c:pt idx="867">
                  <c:v>2.81</c:v>
                </c:pt>
                <c:pt idx="868">
                  <c:v>48.14</c:v>
                </c:pt>
                <c:pt idx="869">
                  <c:v>11.84</c:v>
                </c:pt>
                <c:pt idx="870">
                  <c:v>1.84</c:v>
                </c:pt>
                <c:pt idx="871">
                  <c:v>4.32</c:v>
                </c:pt>
                <c:pt idx="872">
                  <c:v>0.14000000000000001</c:v>
                </c:pt>
                <c:pt idx="873">
                  <c:v>-11.6</c:v>
                </c:pt>
                <c:pt idx="874">
                  <c:v>13.34</c:v>
                </c:pt>
                <c:pt idx="875">
                  <c:v>35.51</c:v>
                </c:pt>
                <c:pt idx="876">
                  <c:v>372.96</c:v>
                </c:pt>
                <c:pt idx="877">
                  <c:v>281.70999999999998</c:v>
                </c:pt>
                <c:pt idx="878">
                  <c:v>-10.33</c:v>
                </c:pt>
                <c:pt idx="879">
                  <c:v>-5.28</c:v>
                </c:pt>
                <c:pt idx="880">
                  <c:v>177.41</c:v>
                </c:pt>
                <c:pt idx="881">
                  <c:v>105.49</c:v>
                </c:pt>
                <c:pt idx="882">
                  <c:v>-11.83</c:v>
                </c:pt>
                <c:pt idx="883">
                  <c:v>4.6500000000000004</c:v>
                </c:pt>
                <c:pt idx="884">
                  <c:v>57.32</c:v>
                </c:pt>
                <c:pt idx="885">
                  <c:v>-1.4</c:v>
                </c:pt>
                <c:pt idx="886">
                  <c:v>9.7799999999999994</c:v>
                </c:pt>
                <c:pt idx="887">
                  <c:v>59.63</c:v>
                </c:pt>
                <c:pt idx="888">
                  <c:v>57.59</c:v>
                </c:pt>
                <c:pt idx="889">
                  <c:v>43.07</c:v>
                </c:pt>
                <c:pt idx="890">
                  <c:v>39.86</c:v>
                </c:pt>
                <c:pt idx="891">
                  <c:v>27.22</c:v>
                </c:pt>
                <c:pt idx="892">
                  <c:v>8.16</c:v>
                </c:pt>
                <c:pt idx="893">
                  <c:v>-8.52</c:v>
                </c:pt>
                <c:pt idx="894">
                  <c:v>93.64</c:v>
                </c:pt>
                <c:pt idx="895">
                  <c:v>-1.1100000000000001</c:v>
                </c:pt>
                <c:pt idx="896">
                  <c:v>78.17</c:v>
                </c:pt>
                <c:pt idx="897">
                  <c:v>0.14000000000000001</c:v>
                </c:pt>
                <c:pt idx="898">
                  <c:v>68.83</c:v>
                </c:pt>
                <c:pt idx="899">
                  <c:v>31.45</c:v>
                </c:pt>
                <c:pt idx="900">
                  <c:v>28.89</c:v>
                </c:pt>
                <c:pt idx="901">
                  <c:v>8.7799999999999994</c:v>
                </c:pt>
                <c:pt idx="902">
                  <c:v>-7.14</c:v>
                </c:pt>
                <c:pt idx="903">
                  <c:v>-8.1</c:v>
                </c:pt>
                <c:pt idx="904">
                  <c:v>-9.98</c:v>
                </c:pt>
                <c:pt idx="905">
                  <c:v>-6.7</c:v>
                </c:pt>
                <c:pt idx="906">
                  <c:v>28.33</c:v>
                </c:pt>
                <c:pt idx="907">
                  <c:v>48.42</c:v>
                </c:pt>
                <c:pt idx="908">
                  <c:v>18.18</c:v>
                </c:pt>
                <c:pt idx="909">
                  <c:v>48.32</c:v>
                </c:pt>
                <c:pt idx="910">
                  <c:v>49.48</c:v>
                </c:pt>
                <c:pt idx="911">
                  <c:v>35.17</c:v>
                </c:pt>
                <c:pt idx="912">
                  <c:v>0.64</c:v>
                </c:pt>
                <c:pt idx="913">
                  <c:v>65.900000000000006</c:v>
                </c:pt>
                <c:pt idx="914">
                  <c:v>-1.44</c:v>
                </c:pt>
                <c:pt idx="915">
                  <c:v>9.85</c:v>
                </c:pt>
                <c:pt idx="916">
                  <c:v>49.32</c:v>
                </c:pt>
                <c:pt idx="917">
                  <c:v>34.61</c:v>
                </c:pt>
                <c:pt idx="918">
                  <c:v>0.52</c:v>
                </c:pt>
                <c:pt idx="919">
                  <c:v>27.61</c:v>
                </c:pt>
                <c:pt idx="920">
                  <c:v>170.8</c:v>
                </c:pt>
                <c:pt idx="921">
                  <c:v>19.64</c:v>
                </c:pt>
                <c:pt idx="922">
                  <c:v>40.74</c:v>
                </c:pt>
                <c:pt idx="923">
                  <c:v>-7.38</c:v>
                </c:pt>
                <c:pt idx="924">
                  <c:v>5.82</c:v>
                </c:pt>
                <c:pt idx="925">
                  <c:v>47.17</c:v>
                </c:pt>
                <c:pt idx="926">
                  <c:v>7.16</c:v>
                </c:pt>
                <c:pt idx="927">
                  <c:v>15.03</c:v>
                </c:pt>
                <c:pt idx="928">
                  <c:v>-5.72</c:v>
                </c:pt>
                <c:pt idx="929">
                  <c:v>10.83</c:v>
                </c:pt>
                <c:pt idx="930">
                  <c:v>-2.2200000000000002</c:v>
                </c:pt>
                <c:pt idx="931">
                  <c:v>134.62</c:v>
                </c:pt>
                <c:pt idx="932">
                  <c:v>8.41</c:v>
                </c:pt>
                <c:pt idx="933">
                  <c:v>100.52</c:v>
                </c:pt>
                <c:pt idx="934">
                  <c:v>148.13999999999999</c:v>
                </c:pt>
                <c:pt idx="935">
                  <c:v>7.33</c:v>
                </c:pt>
                <c:pt idx="936">
                  <c:v>51.46</c:v>
                </c:pt>
                <c:pt idx="937">
                  <c:v>2.11</c:v>
                </c:pt>
                <c:pt idx="938">
                  <c:v>32.46</c:v>
                </c:pt>
                <c:pt idx="939">
                  <c:v>127.87</c:v>
                </c:pt>
                <c:pt idx="940">
                  <c:v>41.04</c:v>
                </c:pt>
                <c:pt idx="941">
                  <c:v>19.27</c:v>
                </c:pt>
                <c:pt idx="942">
                  <c:v>92.88</c:v>
                </c:pt>
                <c:pt idx="943">
                  <c:v>-5.27</c:v>
                </c:pt>
                <c:pt idx="944">
                  <c:v>36.090000000000003</c:v>
                </c:pt>
                <c:pt idx="945">
                  <c:v>134.06</c:v>
                </c:pt>
                <c:pt idx="946">
                  <c:v>75.97</c:v>
                </c:pt>
                <c:pt idx="947">
                  <c:v>80.48</c:v>
                </c:pt>
                <c:pt idx="948">
                  <c:v>144.97999999999999</c:v>
                </c:pt>
                <c:pt idx="949">
                  <c:v>171.97</c:v>
                </c:pt>
                <c:pt idx="950">
                  <c:v>67.150000000000006</c:v>
                </c:pt>
                <c:pt idx="951">
                  <c:v>113.83</c:v>
                </c:pt>
                <c:pt idx="952">
                  <c:v>3.21</c:v>
                </c:pt>
                <c:pt idx="953">
                  <c:v>61.23</c:v>
                </c:pt>
                <c:pt idx="954">
                  <c:v>-9.5299999999999994</c:v>
                </c:pt>
                <c:pt idx="955">
                  <c:v>-14.09</c:v>
                </c:pt>
                <c:pt idx="956">
                  <c:v>291.35000000000002</c:v>
                </c:pt>
                <c:pt idx="957">
                  <c:v>61.52</c:v>
                </c:pt>
                <c:pt idx="958">
                  <c:v>80.040000000000006</c:v>
                </c:pt>
                <c:pt idx="959">
                  <c:v>252.85</c:v>
                </c:pt>
                <c:pt idx="960">
                  <c:v>366.38</c:v>
                </c:pt>
                <c:pt idx="961">
                  <c:v>16.34</c:v>
                </c:pt>
                <c:pt idx="962">
                  <c:v>-0.18</c:v>
                </c:pt>
                <c:pt idx="963">
                  <c:v>41.75</c:v>
                </c:pt>
                <c:pt idx="964">
                  <c:v>404.99</c:v>
                </c:pt>
                <c:pt idx="965">
                  <c:v>53.51</c:v>
                </c:pt>
                <c:pt idx="966">
                  <c:v>337.92</c:v>
                </c:pt>
                <c:pt idx="967">
                  <c:v>10.43</c:v>
                </c:pt>
                <c:pt idx="968">
                  <c:v>403.45</c:v>
                </c:pt>
                <c:pt idx="969">
                  <c:v>31.59</c:v>
                </c:pt>
                <c:pt idx="970">
                  <c:v>-17.02</c:v>
                </c:pt>
                <c:pt idx="971">
                  <c:v>12.18</c:v>
                </c:pt>
                <c:pt idx="972">
                  <c:v>112.27</c:v>
                </c:pt>
                <c:pt idx="973">
                  <c:v>88.06</c:v>
                </c:pt>
                <c:pt idx="974">
                  <c:v>38.9</c:v>
                </c:pt>
                <c:pt idx="975">
                  <c:v>324.23</c:v>
                </c:pt>
                <c:pt idx="976">
                  <c:v>810.62</c:v>
                </c:pt>
                <c:pt idx="977">
                  <c:v>102.69</c:v>
                </c:pt>
                <c:pt idx="978">
                  <c:v>80.39</c:v>
                </c:pt>
                <c:pt idx="979">
                  <c:v>483.84</c:v>
                </c:pt>
                <c:pt idx="980">
                  <c:v>30.48</c:v>
                </c:pt>
                <c:pt idx="981">
                  <c:v>12.11</c:v>
                </c:pt>
                <c:pt idx="982">
                  <c:v>4.5999999999999996</c:v>
                </c:pt>
                <c:pt idx="983">
                  <c:v>880.61</c:v>
                </c:pt>
                <c:pt idx="984">
                  <c:v>52.47</c:v>
                </c:pt>
                <c:pt idx="985">
                  <c:v>610.54</c:v>
                </c:pt>
                <c:pt idx="986">
                  <c:v>111.34</c:v>
                </c:pt>
                <c:pt idx="987">
                  <c:v>573.9</c:v>
                </c:pt>
                <c:pt idx="988">
                  <c:v>735.95</c:v>
                </c:pt>
                <c:pt idx="989">
                  <c:v>34.75</c:v>
                </c:pt>
                <c:pt idx="990">
                  <c:v>14.09</c:v>
                </c:pt>
                <c:pt idx="991">
                  <c:v>213.59</c:v>
                </c:pt>
                <c:pt idx="992">
                  <c:v>73.05</c:v>
                </c:pt>
                <c:pt idx="993">
                  <c:v>1027.21</c:v>
                </c:pt>
                <c:pt idx="994">
                  <c:v>859.8</c:v>
                </c:pt>
                <c:pt idx="995">
                  <c:v>390.95</c:v>
                </c:pt>
                <c:pt idx="996">
                  <c:v>884.63</c:v>
                </c:pt>
                <c:pt idx="997">
                  <c:v>783.51</c:v>
                </c:pt>
                <c:pt idx="998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5-4F13-8D45-559A4335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35119"/>
        <c:axId val="168116399"/>
      </c:lineChart>
      <c:catAx>
        <c:axId val="16813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16399"/>
        <c:crosses val="autoZero"/>
        <c:auto val="1"/>
        <c:lblAlgn val="ctr"/>
        <c:lblOffset val="100"/>
        <c:noMultiLvlLbl val="0"/>
      </c:catAx>
      <c:valAx>
        <c:axId val="168116399"/>
        <c:scaling>
          <c:orientation val="minMax"/>
          <c:max val="14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3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Reward Curve for A2C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A2C!$C$1</c:f>
              <c:strCache>
                <c:ptCount val="1"/>
                <c:pt idx="0">
                  <c:v>Reward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A2C!$C$2:$C$1000</c:f>
              <c:numCache>
                <c:formatCode>General</c:formatCode>
                <c:ptCount val="999"/>
                <c:pt idx="0">
                  <c:v>-1249.99</c:v>
                </c:pt>
                <c:pt idx="1">
                  <c:v>-1297.77</c:v>
                </c:pt>
                <c:pt idx="2">
                  <c:v>-1070.97</c:v>
                </c:pt>
                <c:pt idx="3">
                  <c:v>-962.48</c:v>
                </c:pt>
                <c:pt idx="4">
                  <c:v>-1244.53</c:v>
                </c:pt>
                <c:pt idx="5">
                  <c:v>-1234.08</c:v>
                </c:pt>
                <c:pt idx="6">
                  <c:v>-1475.16</c:v>
                </c:pt>
                <c:pt idx="7">
                  <c:v>-1404.14</c:v>
                </c:pt>
                <c:pt idx="8">
                  <c:v>-1474.56</c:v>
                </c:pt>
                <c:pt idx="9">
                  <c:v>-1417.52</c:v>
                </c:pt>
                <c:pt idx="10">
                  <c:v>-1439.45</c:v>
                </c:pt>
                <c:pt idx="11">
                  <c:v>-1376.69</c:v>
                </c:pt>
                <c:pt idx="12">
                  <c:v>-1208.27</c:v>
                </c:pt>
                <c:pt idx="13">
                  <c:v>-933.66</c:v>
                </c:pt>
                <c:pt idx="14">
                  <c:v>-1275.31</c:v>
                </c:pt>
                <c:pt idx="15">
                  <c:v>-1524.73</c:v>
                </c:pt>
                <c:pt idx="16">
                  <c:v>-924.33</c:v>
                </c:pt>
                <c:pt idx="17">
                  <c:v>-1696.2</c:v>
                </c:pt>
                <c:pt idx="18">
                  <c:v>-956.75</c:v>
                </c:pt>
                <c:pt idx="19">
                  <c:v>-1460.82</c:v>
                </c:pt>
                <c:pt idx="20">
                  <c:v>-868.24</c:v>
                </c:pt>
                <c:pt idx="21">
                  <c:v>-1496.72</c:v>
                </c:pt>
                <c:pt idx="22">
                  <c:v>-1789.33</c:v>
                </c:pt>
                <c:pt idx="23">
                  <c:v>-1096.6199999999999</c:v>
                </c:pt>
                <c:pt idx="24">
                  <c:v>-1268.77</c:v>
                </c:pt>
                <c:pt idx="25">
                  <c:v>-1176.3699999999999</c:v>
                </c:pt>
                <c:pt idx="26">
                  <c:v>-1721.93</c:v>
                </c:pt>
                <c:pt idx="27">
                  <c:v>-898.48</c:v>
                </c:pt>
                <c:pt idx="28">
                  <c:v>-1390.48</c:v>
                </c:pt>
                <c:pt idx="29">
                  <c:v>-1075.6099999999999</c:v>
                </c:pt>
                <c:pt idx="30">
                  <c:v>-1070.57</c:v>
                </c:pt>
                <c:pt idx="31">
                  <c:v>-1421.95</c:v>
                </c:pt>
                <c:pt idx="32">
                  <c:v>-1063.5899999999999</c:v>
                </c:pt>
                <c:pt idx="33">
                  <c:v>-1550.95</c:v>
                </c:pt>
                <c:pt idx="34">
                  <c:v>-1191.72</c:v>
                </c:pt>
                <c:pt idx="35">
                  <c:v>-1240</c:v>
                </c:pt>
                <c:pt idx="36">
                  <c:v>-1279.8900000000001</c:v>
                </c:pt>
                <c:pt idx="37">
                  <c:v>-1288.23</c:v>
                </c:pt>
                <c:pt idx="38">
                  <c:v>-1665.35</c:v>
                </c:pt>
                <c:pt idx="39">
                  <c:v>-1383.48</c:v>
                </c:pt>
                <c:pt idx="40">
                  <c:v>-861.21</c:v>
                </c:pt>
                <c:pt idx="41">
                  <c:v>-1443.4</c:v>
                </c:pt>
                <c:pt idx="42">
                  <c:v>-1181.58</c:v>
                </c:pt>
                <c:pt idx="43">
                  <c:v>-1303.95</c:v>
                </c:pt>
                <c:pt idx="44">
                  <c:v>-1184.06</c:v>
                </c:pt>
                <c:pt idx="45">
                  <c:v>-1555.44</c:v>
                </c:pt>
                <c:pt idx="46">
                  <c:v>-1436.48</c:v>
                </c:pt>
                <c:pt idx="47">
                  <c:v>-1629.27</c:v>
                </c:pt>
                <c:pt idx="48">
                  <c:v>-1420.07</c:v>
                </c:pt>
                <c:pt idx="49">
                  <c:v>-1615.94</c:v>
                </c:pt>
                <c:pt idx="50">
                  <c:v>-1732.81</c:v>
                </c:pt>
                <c:pt idx="51">
                  <c:v>-1608.96</c:v>
                </c:pt>
                <c:pt idx="52">
                  <c:v>-1235.33</c:v>
                </c:pt>
                <c:pt idx="53">
                  <c:v>-1379.69</c:v>
                </c:pt>
                <c:pt idx="54">
                  <c:v>-1711.87</c:v>
                </c:pt>
                <c:pt idx="55">
                  <c:v>-1220.98</c:v>
                </c:pt>
                <c:pt idx="56">
                  <c:v>-1676.96</c:v>
                </c:pt>
                <c:pt idx="57">
                  <c:v>-1635.05</c:v>
                </c:pt>
                <c:pt idx="58">
                  <c:v>-1426.81</c:v>
                </c:pt>
                <c:pt idx="59">
                  <c:v>-1165.9000000000001</c:v>
                </c:pt>
                <c:pt idx="60">
                  <c:v>-1642.09</c:v>
                </c:pt>
                <c:pt idx="61">
                  <c:v>-1665.61</c:v>
                </c:pt>
                <c:pt idx="62">
                  <c:v>-973.8</c:v>
                </c:pt>
                <c:pt idx="63">
                  <c:v>-1425.72</c:v>
                </c:pt>
                <c:pt idx="64">
                  <c:v>-1117.94</c:v>
                </c:pt>
                <c:pt idx="65">
                  <c:v>-1636.53</c:v>
                </c:pt>
                <c:pt idx="66">
                  <c:v>-1552.63</c:v>
                </c:pt>
                <c:pt idx="67">
                  <c:v>-1658.36</c:v>
                </c:pt>
                <c:pt idx="68">
                  <c:v>-1569.11</c:v>
                </c:pt>
                <c:pt idx="69">
                  <c:v>-1464.38</c:v>
                </c:pt>
                <c:pt idx="70">
                  <c:v>-1031.97</c:v>
                </c:pt>
                <c:pt idx="71">
                  <c:v>-1605.25</c:v>
                </c:pt>
                <c:pt idx="72">
                  <c:v>-1698.56</c:v>
                </c:pt>
                <c:pt idx="73">
                  <c:v>-1187.6199999999999</c:v>
                </c:pt>
                <c:pt idx="74">
                  <c:v>-1718.06</c:v>
                </c:pt>
                <c:pt idx="75">
                  <c:v>-1689.99</c:v>
                </c:pt>
                <c:pt idx="76">
                  <c:v>-1197.32</c:v>
                </c:pt>
                <c:pt idx="77">
                  <c:v>-1045.42</c:v>
                </c:pt>
                <c:pt idx="78">
                  <c:v>-1090.3800000000001</c:v>
                </c:pt>
                <c:pt idx="79">
                  <c:v>-921.7</c:v>
                </c:pt>
                <c:pt idx="80">
                  <c:v>-1122.1099999999999</c:v>
                </c:pt>
                <c:pt idx="81">
                  <c:v>-1046.31</c:v>
                </c:pt>
                <c:pt idx="82">
                  <c:v>-1048.42</c:v>
                </c:pt>
                <c:pt idx="83">
                  <c:v>-1262.82</c:v>
                </c:pt>
                <c:pt idx="84">
                  <c:v>-1384.7</c:v>
                </c:pt>
                <c:pt idx="85">
                  <c:v>-1164.31</c:v>
                </c:pt>
                <c:pt idx="86">
                  <c:v>-1596.89</c:v>
                </c:pt>
                <c:pt idx="87">
                  <c:v>-1353.36</c:v>
                </c:pt>
                <c:pt idx="88">
                  <c:v>-1464.15</c:v>
                </c:pt>
                <c:pt idx="89">
                  <c:v>-806.25</c:v>
                </c:pt>
                <c:pt idx="90">
                  <c:v>-1669.27</c:v>
                </c:pt>
                <c:pt idx="91">
                  <c:v>-1655.6</c:v>
                </c:pt>
                <c:pt idx="92">
                  <c:v>-1174.3499999999999</c:v>
                </c:pt>
                <c:pt idx="93">
                  <c:v>-1244.1600000000001</c:v>
                </c:pt>
                <c:pt idx="94">
                  <c:v>-1409.21</c:v>
                </c:pt>
                <c:pt idx="95">
                  <c:v>-1320.99</c:v>
                </c:pt>
                <c:pt idx="96">
                  <c:v>-1565.14</c:v>
                </c:pt>
                <c:pt idx="97">
                  <c:v>-1501.05</c:v>
                </c:pt>
                <c:pt idx="98">
                  <c:v>-1771.37</c:v>
                </c:pt>
                <c:pt idx="99">
                  <c:v>-1390.95</c:v>
                </c:pt>
                <c:pt idx="100">
                  <c:v>-1217.05</c:v>
                </c:pt>
                <c:pt idx="101">
                  <c:v>-1201.33</c:v>
                </c:pt>
                <c:pt idx="102">
                  <c:v>-993.01</c:v>
                </c:pt>
                <c:pt idx="103">
                  <c:v>-1559.28</c:v>
                </c:pt>
                <c:pt idx="104">
                  <c:v>-1417.49</c:v>
                </c:pt>
                <c:pt idx="105">
                  <c:v>-1357.86</c:v>
                </c:pt>
                <c:pt idx="106">
                  <c:v>-1342.16</c:v>
                </c:pt>
                <c:pt idx="107">
                  <c:v>-1455.09</c:v>
                </c:pt>
                <c:pt idx="108">
                  <c:v>-1249.03</c:v>
                </c:pt>
                <c:pt idx="109">
                  <c:v>-1735.55</c:v>
                </c:pt>
                <c:pt idx="110">
                  <c:v>-1451.34</c:v>
                </c:pt>
                <c:pt idx="111">
                  <c:v>-1608.84</c:v>
                </c:pt>
                <c:pt idx="112">
                  <c:v>-1209.42</c:v>
                </c:pt>
                <c:pt idx="113">
                  <c:v>-1667.82</c:v>
                </c:pt>
                <c:pt idx="114">
                  <c:v>-1716.28</c:v>
                </c:pt>
                <c:pt idx="115">
                  <c:v>-958.96</c:v>
                </c:pt>
                <c:pt idx="116">
                  <c:v>-1366.54</c:v>
                </c:pt>
                <c:pt idx="117">
                  <c:v>-1340.57</c:v>
                </c:pt>
                <c:pt idx="118">
                  <c:v>-1639.06</c:v>
                </c:pt>
                <c:pt idx="119">
                  <c:v>-1766.43</c:v>
                </c:pt>
                <c:pt idx="120">
                  <c:v>-1193.3699999999999</c:v>
                </c:pt>
                <c:pt idx="121">
                  <c:v>-1282</c:v>
                </c:pt>
                <c:pt idx="122">
                  <c:v>-1381.54</c:v>
                </c:pt>
                <c:pt idx="123">
                  <c:v>-963.23</c:v>
                </c:pt>
                <c:pt idx="124">
                  <c:v>-1603.18</c:v>
                </c:pt>
                <c:pt idx="125">
                  <c:v>-1417.54</c:v>
                </c:pt>
                <c:pt idx="126">
                  <c:v>-1480.19</c:v>
                </c:pt>
                <c:pt idx="127">
                  <c:v>-981.46</c:v>
                </c:pt>
                <c:pt idx="128">
                  <c:v>-973.16</c:v>
                </c:pt>
                <c:pt idx="129">
                  <c:v>-1638.14</c:v>
                </c:pt>
                <c:pt idx="130">
                  <c:v>-1328.66</c:v>
                </c:pt>
                <c:pt idx="131">
                  <c:v>-1375.31</c:v>
                </c:pt>
                <c:pt idx="132">
                  <c:v>-1443.86</c:v>
                </c:pt>
                <c:pt idx="133">
                  <c:v>-902.9</c:v>
                </c:pt>
                <c:pt idx="134">
                  <c:v>-1195.8800000000001</c:v>
                </c:pt>
                <c:pt idx="135">
                  <c:v>-1103.9000000000001</c:v>
                </c:pt>
                <c:pt idx="136">
                  <c:v>-1341.98</c:v>
                </c:pt>
                <c:pt idx="137">
                  <c:v>-1694.33</c:v>
                </c:pt>
                <c:pt idx="138">
                  <c:v>-1564.71</c:v>
                </c:pt>
                <c:pt idx="139">
                  <c:v>-1115.73</c:v>
                </c:pt>
                <c:pt idx="140">
                  <c:v>-1605.58</c:v>
                </c:pt>
                <c:pt idx="141">
                  <c:v>-1314.46</c:v>
                </c:pt>
                <c:pt idx="142">
                  <c:v>-1074.6500000000001</c:v>
                </c:pt>
                <c:pt idx="143">
                  <c:v>-1246.42</c:v>
                </c:pt>
                <c:pt idx="144">
                  <c:v>-1196.28</c:v>
                </c:pt>
                <c:pt idx="145">
                  <c:v>-1773.35</c:v>
                </c:pt>
                <c:pt idx="146">
                  <c:v>-1410.6</c:v>
                </c:pt>
                <c:pt idx="147">
                  <c:v>-1195.58</c:v>
                </c:pt>
                <c:pt idx="148">
                  <c:v>-1149.94</c:v>
                </c:pt>
                <c:pt idx="149">
                  <c:v>-1648.33</c:v>
                </c:pt>
                <c:pt idx="150">
                  <c:v>-1390.08</c:v>
                </c:pt>
                <c:pt idx="151">
                  <c:v>-1329.17</c:v>
                </c:pt>
                <c:pt idx="152">
                  <c:v>-750.56</c:v>
                </c:pt>
                <c:pt idx="153">
                  <c:v>-1464.38</c:v>
                </c:pt>
                <c:pt idx="154">
                  <c:v>-1219.8</c:v>
                </c:pt>
                <c:pt idx="155">
                  <c:v>-1176.1400000000001</c:v>
                </c:pt>
                <c:pt idx="156">
                  <c:v>-1269.54</c:v>
                </c:pt>
                <c:pt idx="157">
                  <c:v>-1356.45</c:v>
                </c:pt>
                <c:pt idx="158">
                  <c:v>-1219.98</c:v>
                </c:pt>
                <c:pt idx="159">
                  <c:v>-1519.08</c:v>
                </c:pt>
                <c:pt idx="160">
                  <c:v>-1581.6</c:v>
                </c:pt>
                <c:pt idx="161">
                  <c:v>-1491.02</c:v>
                </c:pt>
                <c:pt idx="162">
                  <c:v>-860.38</c:v>
                </c:pt>
                <c:pt idx="163">
                  <c:v>-1391.55</c:v>
                </c:pt>
                <c:pt idx="164">
                  <c:v>-1571.87</c:v>
                </c:pt>
                <c:pt idx="165">
                  <c:v>-1668.15</c:v>
                </c:pt>
                <c:pt idx="166">
                  <c:v>-890.56</c:v>
                </c:pt>
                <c:pt idx="167">
                  <c:v>-1386.06</c:v>
                </c:pt>
                <c:pt idx="168">
                  <c:v>-1660.52</c:v>
                </c:pt>
                <c:pt idx="169">
                  <c:v>-1381.77</c:v>
                </c:pt>
                <c:pt idx="170">
                  <c:v>-1015.76</c:v>
                </c:pt>
                <c:pt idx="171">
                  <c:v>-1195.79</c:v>
                </c:pt>
                <c:pt idx="172">
                  <c:v>-1006.84</c:v>
                </c:pt>
                <c:pt idx="173">
                  <c:v>-1184.6400000000001</c:v>
                </c:pt>
                <c:pt idx="174">
                  <c:v>-1325.23</c:v>
                </c:pt>
                <c:pt idx="175">
                  <c:v>-1001.54</c:v>
                </c:pt>
                <c:pt idx="176">
                  <c:v>-1634.43</c:v>
                </c:pt>
                <c:pt idx="177">
                  <c:v>-1273.46</c:v>
                </c:pt>
                <c:pt idx="178">
                  <c:v>-1260.02</c:v>
                </c:pt>
                <c:pt idx="179">
                  <c:v>-1358.07</c:v>
                </c:pt>
                <c:pt idx="180">
                  <c:v>-986.08</c:v>
                </c:pt>
                <c:pt idx="181">
                  <c:v>-1352.87</c:v>
                </c:pt>
                <c:pt idx="182">
                  <c:v>-1183.5</c:v>
                </c:pt>
                <c:pt idx="183">
                  <c:v>-763.85</c:v>
                </c:pt>
                <c:pt idx="184">
                  <c:v>-1254.72</c:v>
                </c:pt>
                <c:pt idx="185">
                  <c:v>-1542.41</c:v>
                </c:pt>
                <c:pt idx="186">
                  <c:v>-1698.77</c:v>
                </c:pt>
                <c:pt idx="187">
                  <c:v>-1239.1500000000001</c:v>
                </c:pt>
                <c:pt idx="188">
                  <c:v>-1504.9</c:v>
                </c:pt>
                <c:pt idx="189">
                  <c:v>-1628.15</c:v>
                </c:pt>
                <c:pt idx="190">
                  <c:v>-1066.27</c:v>
                </c:pt>
                <c:pt idx="191">
                  <c:v>-1246.1099999999999</c:v>
                </c:pt>
                <c:pt idx="192">
                  <c:v>-1262.95</c:v>
                </c:pt>
                <c:pt idx="193">
                  <c:v>-1271.3399999999999</c:v>
                </c:pt>
                <c:pt idx="194">
                  <c:v>-1196.81</c:v>
                </c:pt>
                <c:pt idx="195">
                  <c:v>-1625.1</c:v>
                </c:pt>
                <c:pt idx="196">
                  <c:v>-1392.68</c:v>
                </c:pt>
                <c:pt idx="197">
                  <c:v>-1097.8</c:v>
                </c:pt>
                <c:pt idx="198">
                  <c:v>-1753.33</c:v>
                </c:pt>
                <c:pt idx="199">
                  <c:v>-1160.48</c:v>
                </c:pt>
                <c:pt idx="200">
                  <c:v>-1411.3</c:v>
                </c:pt>
                <c:pt idx="201">
                  <c:v>-1222.8499999999999</c:v>
                </c:pt>
                <c:pt idx="202">
                  <c:v>-1383.3</c:v>
                </c:pt>
                <c:pt idx="203">
                  <c:v>-1451.88</c:v>
                </c:pt>
                <c:pt idx="204">
                  <c:v>-1122.67</c:v>
                </c:pt>
                <c:pt idx="205">
                  <c:v>-1235.3800000000001</c:v>
                </c:pt>
                <c:pt idx="206">
                  <c:v>-1677.97</c:v>
                </c:pt>
                <c:pt idx="207">
                  <c:v>-873.26</c:v>
                </c:pt>
                <c:pt idx="208">
                  <c:v>-1697.3</c:v>
                </c:pt>
                <c:pt idx="209">
                  <c:v>-1366.83</c:v>
                </c:pt>
                <c:pt idx="210">
                  <c:v>-1756.66</c:v>
                </c:pt>
                <c:pt idx="211">
                  <c:v>-1224.69</c:v>
                </c:pt>
                <c:pt idx="212">
                  <c:v>-1473.31</c:v>
                </c:pt>
                <c:pt idx="213">
                  <c:v>-1455.35</c:v>
                </c:pt>
                <c:pt idx="214">
                  <c:v>-1334.01</c:v>
                </c:pt>
                <c:pt idx="215">
                  <c:v>-1102.1600000000001</c:v>
                </c:pt>
                <c:pt idx="216">
                  <c:v>-1340.91</c:v>
                </c:pt>
                <c:pt idx="217">
                  <c:v>-1623.29</c:v>
                </c:pt>
                <c:pt idx="218">
                  <c:v>-1304.1199999999999</c:v>
                </c:pt>
                <c:pt idx="219">
                  <c:v>-1639.35</c:v>
                </c:pt>
                <c:pt idx="220">
                  <c:v>-1313.64</c:v>
                </c:pt>
                <c:pt idx="221">
                  <c:v>-974.12</c:v>
                </c:pt>
                <c:pt idx="222">
                  <c:v>-1716.98</c:v>
                </c:pt>
                <c:pt idx="223">
                  <c:v>-1775.3</c:v>
                </c:pt>
                <c:pt idx="224">
                  <c:v>-1447.76</c:v>
                </c:pt>
                <c:pt idx="225">
                  <c:v>-910.83</c:v>
                </c:pt>
                <c:pt idx="226">
                  <c:v>-1651.62</c:v>
                </c:pt>
                <c:pt idx="227">
                  <c:v>-1620.73</c:v>
                </c:pt>
                <c:pt idx="228">
                  <c:v>-1487.45</c:v>
                </c:pt>
                <c:pt idx="229">
                  <c:v>-1415.93</c:v>
                </c:pt>
                <c:pt idx="230">
                  <c:v>-1622.4</c:v>
                </c:pt>
                <c:pt idx="231">
                  <c:v>-892.92</c:v>
                </c:pt>
                <c:pt idx="232">
                  <c:v>-1086.25</c:v>
                </c:pt>
                <c:pt idx="233">
                  <c:v>-1615.68</c:v>
                </c:pt>
                <c:pt idx="234">
                  <c:v>-1352.68</c:v>
                </c:pt>
                <c:pt idx="235">
                  <c:v>-1526.57</c:v>
                </c:pt>
                <c:pt idx="236">
                  <c:v>-1517.04</c:v>
                </c:pt>
                <c:pt idx="237">
                  <c:v>-1011.88</c:v>
                </c:pt>
                <c:pt idx="238">
                  <c:v>-854.15</c:v>
                </c:pt>
                <c:pt idx="239">
                  <c:v>-989.22</c:v>
                </c:pt>
                <c:pt idx="240">
                  <c:v>-1445.89</c:v>
                </c:pt>
                <c:pt idx="241">
                  <c:v>-1130.9100000000001</c:v>
                </c:pt>
                <c:pt idx="242">
                  <c:v>-1345.86</c:v>
                </c:pt>
                <c:pt idx="243">
                  <c:v>-1578.91</c:v>
                </c:pt>
                <c:pt idx="244">
                  <c:v>-1529.07</c:v>
                </c:pt>
                <c:pt idx="245">
                  <c:v>-1429.82</c:v>
                </c:pt>
                <c:pt idx="246">
                  <c:v>-1587.19</c:v>
                </c:pt>
                <c:pt idx="247">
                  <c:v>-900.16</c:v>
                </c:pt>
                <c:pt idx="248">
                  <c:v>-1042.3900000000001</c:v>
                </c:pt>
                <c:pt idx="249">
                  <c:v>-1634.38</c:v>
                </c:pt>
                <c:pt idx="250">
                  <c:v>-1358.32</c:v>
                </c:pt>
                <c:pt idx="251">
                  <c:v>-1075.1300000000001</c:v>
                </c:pt>
                <c:pt idx="252">
                  <c:v>-930.34</c:v>
                </c:pt>
                <c:pt idx="253">
                  <c:v>-1009.66</c:v>
                </c:pt>
                <c:pt idx="254">
                  <c:v>-1200.29</c:v>
                </c:pt>
                <c:pt idx="255">
                  <c:v>-1391.93</c:v>
                </c:pt>
                <c:pt idx="256">
                  <c:v>-1081.04</c:v>
                </c:pt>
                <c:pt idx="257">
                  <c:v>-884.58</c:v>
                </c:pt>
                <c:pt idx="258">
                  <c:v>-1591.86</c:v>
                </c:pt>
                <c:pt idx="259">
                  <c:v>-1795.01</c:v>
                </c:pt>
                <c:pt idx="260">
                  <c:v>-1010.79</c:v>
                </c:pt>
                <c:pt idx="261">
                  <c:v>-1103.55</c:v>
                </c:pt>
                <c:pt idx="262">
                  <c:v>-1054.44</c:v>
                </c:pt>
                <c:pt idx="263">
                  <c:v>-1126.1300000000001</c:v>
                </c:pt>
                <c:pt idx="264">
                  <c:v>-1139.7</c:v>
                </c:pt>
                <c:pt idx="265">
                  <c:v>-1565.78</c:v>
                </c:pt>
                <c:pt idx="266">
                  <c:v>-1697.11</c:v>
                </c:pt>
                <c:pt idx="267">
                  <c:v>-1394.57</c:v>
                </c:pt>
                <c:pt idx="268">
                  <c:v>-1023.39</c:v>
                </c:pt>
                <c:pt idx="269">
                  <c:v>-1119.83</c:v>
                </c:pt>
                <c:pt idx="270">
                  <c:v>-829.25</c:v>
                </c:pt>
                <c:pt idx="271">
                  <c:v>-1140.05</c:v>
                </c:pt>
                <c:pt idx="272">
                  <c:v>-998.17</c:v>
                </c:pt>
                <c:pt idx="273">
                  <c:v>-1384.05</c:v>
                </c:pt>
                <c:pt idx="274">
                  <c:v>-1113.28</c:v>
                </c:pt>
                <c:pt idx="275">
                  <c:v>-1583.44</c:v>
                </c:pt>
                <c:pt idx="276">
                  <c:v>-1280</c:v>
                </c:pt>
                <c:pt idx="277">
                  <c:v>-1466.89</c:v>
                </c:pt>
                <c:pt idx="278">
                  <c:v>-906.69</c:v>
                </c:pt>
                <c:pt idx="279">
                  <c:v>-1301.77</c:v>
                </c:pt>
                <c:pt idx="280">
                  <c:v>-1309.51</c:v>
                </c:pt>
                <c:pt idx="281">
                  <c:v>-982.8</c:v>
                </c:pt>
                <c:pt idx="282">
                  <c:v>-1541.43</c:v>
                </c:pt>
                <c:pt idx="283">
                  <c:v>-1581.23</c:v>
                </c:pt>
                <c:pt idx="284">
                  <c:v>-1269.99</c:v>
                </c:pt>
                <c:pt idx="285">
                  <c:v>-762.83</c:v>
                </c:pt>
                <c:pt idx="286">
                  <c:v>-1234.6099999999999</c:v>
                </c:pt>
                <c:pt idx="287">
                  <c:v>-1127.1300000000001</c:v>
                </c:pt>
                <c:pt idx="288">
                  <c:v>-1109.43</c:v>
                </c:pt>
                <c:pt idx="289">
                  <c:v>-1354.9</c:v>
                </c:pt>
                <c:pt idx="290">
                  <c:v>-1346.15</c:v>
                </c:pt>
                <c:pt idx="291">
                  <c:v>-1656.68</c:v>
                </c:pt>
                <c:pt idx="292">
                  <c:v>-1083.57</c:v>
                </c:pt>
                <c:pt idx="293">
                  <c:v>-985.81</c:v>
                </c:pt>
                <c:pt idx="294">
                  <c:v>-647.23</c:v>
                </c:pt>
                <c:pt idx="295">
                  <c:v>-1158.0899999999999</c:v>
                </c:pt>
                <c:pt idx="296">
                  <c:v>-1210.1199999999999</c:v>
                </c:pt>
                <c:pt idx="297">
                  <c:v>-1171.32</c:v>
                </c:pt>
                <c:pt idx="298">
                  <c:v>-1252.27</c:v>
                </c:pt>
                <c:pt idx="299">
                  <c:v>-1395.07</c:v>
                </c:pt>
                <c:pt idx="300">
                  <c:v>-824.55</c:v>
                </c:pt>
                <c:pt idx="301">
                  <c:v>-1288.94</c:v>
                </c:pt>
                <c:pt idx="302">
                  <c:v>-1328.41</c:v>
                </c:pt>
                <c:pt idx="303">
                  <c:v>-656.59</c:v>
                </c:pt>
                <c:pt idx="304">
                  <c:v>-743.43</c:v>
                </c:pt>
                <c:pt idx="305">
                  <c:v>-893.36</c:v>
                </c:pt>
                <c:pt idx="306">
                  <c:v>-841.93</c:v>
                </c:pt>
                <c:pt idx="307">
                  <c:v>-786.85</c:v>
                </c:pt>
                <c:pt idx="308">
                  <c:v>-805.15</c:v>
                </c:pt>
                <c:pt idx="309">
                  <c:v>-1174.47</c:v>
                </c:pt>
                <c:pt idx="310">
                  <c:v>-783.43</c:v>
                </c:pt>
                <c:pt idx="311">
                  <c:v>-902.55</c:v>
                </c:pt>
                <c:pt idx="312">
                  <c:v>-907.94</c:v>
                </c:pt>
                <c:pt idx="313">
                  <c:v>-1022.74</c:v>
                </c:pt>
                <c:pt idx="314">
                  <c:v>-1177.1500000000001</c:v>
                </c:pt>
                <c:pt idx="315">
                  <c:v>-794.65</c:v>
                </c:pt>
                <c:pt idx="316">
                  <c:v>-792.65</c:v>
                </c:pt>
                <c:pt idx="317">
                  <c:v>-776.02</c:v>
                </c:pt>
                <c:pt idx="318">
                  <c:v>-1232.76</c:v>
                </c:pt>
                <c:pt idx="319">
                  <c:v>-658.53</c:v>
                </c:pt>
                <c:pt idx="320">
                  <c:v>-1498.91</c:v>
                </c:pt>
                <c:pt idx="321">
                  <c:v>-1229.06</c:v>
                </c:pt>
                <c:pt idx="322">
                  <c:v>-907.27</c:v>
                </c:pt>
                <c:pt idx="323">
                  <c:v>-828.74</c:v>
                </c:pt>
                <c:pt idx="324">
                  <c:v>-1328.74</c:v>
                </c:pt>
                <c:pt idx="325">
                  <c:v>-1365.58</c:v>
                </c:pt>
                <c:pt idx="326">
                  <c:v>-1265.5</c:v>
                </c:pt>
                <c:pt idx="327">
                  <c:v>-1104.3599999999999</c:v>
                </c:pt>
                <c:pt idx="328">
                  <c:v>-1031.6300000000001</c:v>
                </c:pt>
                <c:pt idx="329">
                  <c:v>-786.41</c:v>
                </c:pt>
                <c:pt idx="330">
                  <c:v>-1284.47</c:v>
                </c:pt>
                <c:pt idx="331">
                  <c:v>-1260.18</c:v>
                </c:pt>
                <c:pt idx="332">
                  <c:v>-1348.19</c:v>
                </c:pt>
                <c:pt idx="333">
                  <c:v>-791.85</c:v>
                </c:pt>
                <c:pt idx="334">
                  <c:v>-1673.09</c:v>
                </c:pt>
                <c:pt idx="335">
                  <c:v>-1255.74</c:v>
                </c:pt>
                <c:pt idx="336">
                  <c:v>-1099.0999999999999</c:v>
                </c:pt>
                <c:pt idx="337">
                  <c:v>-975</c:v>
                </c:pt>
                <c:pt idx="338">
                  <c:v>-1295.48</c:v>
                </c:pt>
                <c:pt idx="339">
                  <c:v>-1050.3499999999999</c:v>
                </c:pt>
                <c:pt idx="340">
                  <c:v>-776.12</c:v>
                </c:pt>
                <c:pt idx="341">
                  <c:v>-909.51</c:v>
                </c:pt>
                <c:pt idx="342">
                  <c:v>-1001.56</c:v>
                </c:pt>
                <c:pt idx="343">
                  <c:v>-1088.95</c:v>
                </c:pt>
                <c:pt idx="344">
                  <c:v>-1528.66</c:v>
                </c:pt>
                <c:pt idx="345">
                  <c:v>-1294.75</c:v>
                </c:pt>
                <c:pt idx="346">
                  <c:v>-814.94</c:v>
                </c:pt>
                <c:pt idx="347">
                  <c:v>-1195.06</c:v>
                </c:pt>
                <c:pt idx="348">
                  <c:v>-785.14</c:v>
                </c:pt>
                <c:pt idx="349">
                  <c:v>-1030.01</c:v>
                </c:pt>
                <c:pt idx="350">
                  <c:v>-530.29999999999995</c:v>
                </c:pt>
                <c:pt idx="351">
                  <c:v>-706.58</c:v>
                </c:pt>
                <c:pt idx="352">
                  <c:v>-1114.8499999999999</c:v>
                </c:pt>
                <c:pt idx="353">
                  <c:v>-1656.74</c:v>
                </c:pt>
                <c:pt idx="354">
                  <c:v>-1034.48</c:v>
                </c:pt>
                <c:pt idx="355">
                  <c:v>-1318.26</c:v>
                </c:pt>
                <c:pt idx="356">
                  <c:v>-909.25</c:v>
                </c:pt>
                <c:pt idx="357">
                  <c:v>-761.1</c:v>
                </c:pt>
                <c:pt idx="358">
                  <c:v>-627.77</c:v>
                </c:pt>
                <c:pt idx="359">
                  <c:v>-1052.1300000000001</c:v>
                </c:pt>
                <c:pt idx="360">
                  <c:v>-652.22</c:v>
                </c:pt>
                <c:pt idx="361">
                  <c:v>-1241.8599999999999</c:v>
                </c:pt>
                <c:pt idx="362">
                  <c:v>-1249.8800000000001</c:v>
                </c:pt>
                <c:pt idx="363">
                  <c:v>-652.63</c:v>
                </c:pt>
                <c:pt idx="364">
                  <c:v>-637.66999999999996</c:v>
                </c:pt>
                <c:pt idx="365">
                  <c:v>-1184.6300000000001</c:v>
                </c:pt>
                <c:pt idx="366">
                  <c:v>-1000.88</c:v>
                </c:pt>
                <c:pt idx="367">
                  <c:v>-1017.04</c:v>
                </c:pt>
                <c:pt idx="368">
                  <c:v>-1271.9000000000001</c:v>
                </c:pt>
                <c:pt idx="369">
                  <c:v>-1188.69</c:v>
                </c:pt>
                <c:pt idx="370">
                  <c:v>-1518.02</c:v>
                </c:pt>
                <c:pt idx="371">
                  <c:v>-942.79</c:v>
                </c:pt>
                <c:pt idx="372">
                  <c:v>-909.91</c:v>
                </c:pt>
                <c:pt idx="373">
                  <c:v>-929.78</c:v>
                </c:pt>
                <c:pt idx="374">
                  <c:v>-1121.9000000000001</c:v>
                </c:pt>
                <c:pt idx="375">
                  <c:v>-403.44</c:v>
                </c:pt>
                <c:pt idx="376">
                  <c:v>-1161.25</c:v>
                </c:pt>
                <c:pt idx="377">
                  <c:v>-796.81</c:v>
                </c:pt>
                <c:pt idx="378">
                  <c:v>-1643.23</c:v>
                </c:pt>
                <c:pt idx="379">
                  <c:v>-1637.07</c:v>
                </c:pt>
                <c:pt idx="380">
                  <c:v>-1329.11</c:v>
                </c:pt>
                <c:pt idx="381">
                  <c:v>-660.87</c:v>
                </c:pt>
                <c:pt idx="382">
                  <c:v>-1361.94</c:v>
                </c:pt>
                <c:pt idx="383">
                  <c:v>-1068.22</c:v>
                </c:pt>
                <c:pt idx="384">
                  <c:v>-1433.26</c:v>
                </c:pt>
                <c:pt idx="385">
                  <c:v>-1089.95</c:v>
                </c:pt>
                <c:pt idx="386">
                  <c:v>-1089.26</c:v>
                </c:pt>
                <c:pt idx="387">
                  <c:v>-1135.08</c:v>
                </c:pt>
                <c:pt idx="388">
                  <c:v>-939.47</c:v>
                </c:pt>
                <c:pt idx="389">
                  <c:v>-1535.76</c:v>
                </c:pt>
                <c:pt idx="390">
                  <c:v>-1088.4100000000001</c:v>
                </c:pt>
                <c:pt idx="391">
                  <c:v>-1262.76</c:v>
                </c:pt>
                <c:pt idx="392">
                  <c:v>-1414.33</c:v>
                </c:pt>
                <c:pt idx="393">
                  <c:v>-793.04</c:v>
                </c:pt>
                <c:pt idx="394">
                  <c:v>-668.06</c:v>
                </c:pt>
                <c:pt idx="395">
                  <c:v>-714.15</c:v>
                </c:pt>
                <c:pt idx="396">
                  <c:v>-1117.54</c:v>
                </c:pt>
                <c:pt idx="397">
                  <c:v>-1261.8499999999999</c:v>
                </c:pt>
                <c:pt idx="398">
                  <c:v>-1126.8399999999999</c:v>
                </c:pt>
                <c:pt idx="399">
                  <c:v>-1374.92</c:v>
                </c:pt>
                <c:pt idx="400">
                  <c:v>-1652.48</c:v>
                </c:pt>
                <c:pt idx="401">
                  <c:v>-1477.11</c:v>
                </c:pt>
                <c:pt idx="402">
                  <c:v>-1183.5899999999999</c:v>
                </c:pt>
                <c:pt idx="403">
                  <c:v>-1161.58</c:v>
                </c:pt>
                <c:pt idx="404">
                  <c:v>-1391.96</c:v>
                </c:pt>
                <c:pt idx="405">
                  <c:v>-1142.32</c:v>
                </c:pt>
                <c:pt idx="406">
                  <c:v>-1154.24</c:v>
                </c:pt>
                <c:pt idx="407">
                  <c:v>-1678.46</c:v>
                </c:pt>
                <c:pt idx="408">
                  <c:v>-1561.34</c:v>
                </c:pt>
                <c:pt idx="409">
                  <c:v>-1257.07</c:v>
                </c:pt>
                <c:pt idx="410">
                  <c:v>-1264.8599999999999</c:v>
                </c:pt>
                <c:pt idx="411">
                  <c:v>-1570.42</c:v>
                </c:pt>
                <c:pt idx="412">
                  <c:v>-1383.01</c:v>
                </c:pt>
                <c:pt idx="413">
                  <c:v>-1113.72</c:v>
                </c:pt>
                <c:pt idx="414">
                  <c:v>-1548.72</c:v>
                </c:pt>
                <c:pt idx="415">
                  <c:v>-1402.42</c:v>
                </c:pt>
                <c:pt idx="416">
                  <c:v>-1393.15</c:v>
                </c:pt>
                <c:pt idx="417">
                  <c:v>-1258.2</c:v>
                </c:pt>
                <c:pt idx="418">
                  <c:v>-1104.3699999999999</c:v>
                </c:pt>
                <c:pt idx="419">
                  <c:v>-1274.06</c:v>
                </c:pt>
                <c:pt idx="420">
                  <c:v>-1562.89</c:v>
                </c:pt>
                <c:pt idx="421">
                  <c:v>-1303.08</c:v>
                </c:pt>
                <c:pt idx="422">
                  <c:v>-1411.36</c:v>
                </c:pt>
                <c:pt idx="423">
                  <c:v>-1223.72</c:v>
                </c:pt>
                <c:pt idx="424">
                  <c:v>-1399.43</c:v>
                </c:pt>
                <c:pt idx="425">
                  <c:v>-1276.6099999999999</c:v>
                </c:pt>
                <c:pt idx="426">
                  <c:v>-1628.61</c:v>
                </c:pt>
                <c:pt idx="427">
                  <c:v>-1255.08</c:v>
                </c:pt>
                <c:pt idx="428">
                  <c:v>-1264.83</c:v>
                </c:pt>
                <c:pt idx="429">
                  <c:v>-1178.6300000000001</c:v>
                </c:pt>
                <c:pt idx="430">
                  <c:v>-1217.79</c:v>
                </c:pt>
                <c:pt idx="431">
                  <c:v>-1381.44</c:v>
                </c:pt>
                <c:pt idx="432">
                  <c:v>-1286.1099999999999</c:v>
                </c:pt>
                <c:pt idx="433">
                  <c:v>-1044.43</c:v>
                </c:pt>
                <c:pt idx="434">
                  <c:v>-1632.67</c:v>
                </c:pt>
                <c:pt idx="435">
                  <c:v>-979.13</c:v>
                </c:pt>
                <c:pt idx="436">
                  <c:v>-1268.0899999999999</c:v>
                </c:pt>
                <c:pt idx="437">
                  <c:v>-785.29</c:v>
                </c:pt>
                <c:pt idx="438">
                  <c:v>-1294.52</c:v>
                </c:pt>
                <c:pt idx="439">
                  <c:v>-1147.3599999999999</c:v>
                </c:pt>
                <c:pt idx="440">
                  <c:v>-488.16</c:v>
                </c:pt>
                <c:pt idx="441">
                  <c:v>-998.63</c:v>
                </c:pt>
                <c:pt idx="442">
                  <c:v>-1131.5899999999999</c:v>
                </c:pt>
                <c:pt idx="443">
                  <c:v>-943.07</c:v>
                </c:pt>
                <c:pt idx="444">
                  <c:v>-1222.8499999999999</c:v>
                </c:pt>
                <c:pt idx="445">
                  <c:v>-943.99</c:v>
                </c:pt>
                <c:pt idx="446">
                  <c:v>-843.53</c:v>
                </c:pt>
                <c:pt idx="447">
                  <c:v>-967.99</c:v>
                </c:pt>
                <c:pt idx="448">
                  <c:v>-801.46</c:v>
                </c:pt>
                <c:pt idx="449">
                  <c:v>-1268.57</c:v>
                </c:pt>
                <c:pt idx="450">
                  <c:v>-795.11</c:v>
                </c:pt>
                <c:pt idx="451">
                  <c:v>-918.8</c:v>
                </c:pt>
                <c:pt idx="452">
                  <c:v>-756.39</c:v>
                </c:pt>
                <c:pt idx="453">
                  <c:v>-954.14</c:v>
                </c:pt>
                <c:pt idx="454">
                  <c:v>-1076.33</c:v>
                </c:pt>
                <c:pt idx="455">
                  <c:v>-983.95</c:v>
                </c:pt>
                <c:pt idx="456">
                  <c:v>-650.9</c:v>
                </c:pt>
                <c:pt idx="457">
                  <c:v>-1388.5</c:v>
                </c:pt>
                <c:pt idx="458">
                  <c:v>-1262.55</c:v>
                </c:pt>
                <c:pt idx="459">
                  <c:v>-1049.73</c:v>
                </c:pt>
                <c:pt idx="460">
                  <c:v>-1194.96</c:v>
                </c:pt>
                <c:pt idx="461">
                  <c:v>-971.97</c:v>
                </c:pt>
                <c:pt idx="462">
                  <c:v>-1385.88</c:v>
                </c:pt>
                <c:pt idx="463">
                  <c:v>-1242.01</c:v>
                </c:pt>
                <c:pt idx="464">
                  <c:v>-1270.0999999999999</c:v>
                </c:pt>
                <c:pt idx="465">
                  <c:v>-5.51</c:v>
                </c:pt>
                <c:pt idx="466">
                  <c:v>-1247.08</c:v>
                </c:pt>
                <c:pt idx="467">
                  <c:v>-1138.0899999999999</c:v>
                </c:pt>
                <c:pt idx="468">
                  <c:v>-1258.95</c:v>
                </c:pt>
                <c:pt idx="469">
                  <c:v>-923.03</c:v>
                </c:pt>
                <c:pt idx="470">
                  <c:v>-1121.95</c:v>
                </c:pt>
                <c:pt idx="471">
                  <c:v>-1269.96</c:v>
                </c:pt>
                <c:pt idx="472">
                  <c:v>-4.6500000000000004</c:v>
                </c:pt>
                <c:pt idx="473">
                  <c:v>-409.01</c:v>
                </c:pt>
                <c:pt idx="474">
                  <c:v>-1003.4</c:v>
                </c:pt>
                <c:pt idx="475">
                  <c:v>-1636.32</c:v>
                </c:pt>
                <c:pt idx="476">
                  <c:v>-1219.5899999999999</c:v>
                </c:pt>
                <c:pt idx="477">
                  <c:v>-399.71</c:v>
                </c:pt>
                <c:pt idx="478">
                  <c:v>-1661.37</c:v>
                </c:pt>
                <c:pt idx="479">
                  <c:v>-4.72</c:v>
                </c:pt>
                <c:pt idx="480">
                  <c:v>-977.58</c:v>
                </c:pt>
                <c:pt idx="481">
                  <c:v>-953.35</c:v>
                </c:pt>
                <c:pt idx="482">
                  <c:v>-541.97</c:v>
                </c:pt>
                <c:pt idx="483">
                  <c:v>-944.45</c:v>
                </c:pt>
                <c:pt idx="484">
                  <c:v>-1.63</c:v>
                </c:pt>
                <c:pt idx="485">
                  <c:v>-1374.94</c:v>
                </c:pt>
                <c:pt idx="486">
                  <c:v>-978.29</c:v>
                </c:pt>
                <c:pt idx="487">
                  <c:v>-1254.3499999999999</c:v>
                </c:pt>
                <c:pt idx="488">
                  <c:v>-959.13</c:v>
                </c:pt>
                <c:pt idx="489">
                  <c:v>-900.16</c:v>
                </c:pt>
                <c:pt idx="490">
                  <c:v>-1643.04</c:v>
                </c:pt>
                <c:pt idx="491">
                  <c:v>-945.97</c:v>
                </c:pt>
                <c:pt idx="492">
                  <c:v>-1233.02</c:v>
                </c:pt>
                <c:pt idx="493">
                  <c:v>-957.83</c:v>
                </c:pt>
                <c:pt idx="494">
                  <c:v>-1194.6300000000001</c:v>
                </c:pt>
                <c:pt idx="495">
                  <c:v>-921.73</c:v>
                </c:pt>
                <c:pt idx="496">
                  <c:v>-1631.74</c:v>
                </c:pt>
                <c:pt idx="497">
                  <c:v>-1253.54</c:v>
                </c:pt>
                <c:pt idx="498">
                  <c:v>-1164.22</c:v>
                </c:pt>
                <c:pt idx="499">
                  <c:v>-1600.65</c:v>
                </c:pt>
                <c:pt idx="500">
                  <c:v>-1562.31</c:v>
                </c:pt>
                <c:pt idx="501">
                  <c:v>-1592.28</c:v>
                </c:pt>
                <c:pt idx="502">
                  <c:v>-1127.81</c:v>
                </c:pt>
                <c:pt idx="503">
                  <c:v>-1386.44</c:v>
                </c:pt>
                <c:pt idx="504">
                  <c:v>-1570.59</c:v>
                </c:pt>
                <c:pt idx="505">
                  <c:v>-1169.67</c:v>
                </c:pt>
                <c:pt idx="506">
                  <c:v>-1405.38</c:v>
                </c:pt>
                <c:pt idx="507">
                  <c:v>-1549.09</c:v>
                </c:pt>
                <c:pt idx="508">
                  <c:v>-1515.92</c:v>
                </c:pt>
                <c:pt idx="509">
                  <c:v>-1202.46</c:v>
                </c:pt>
                <c:pt idx="510">
                  <c:v>-1127.42</c:v>
                </c:pt>
                <c:pt idx="511">
                  <c:v>-1225.5899999999999</c:v>
                </c:pt>
                <c:pt idx="512">
                  <c:v>-272.33</c:v>
                </c:pt>
                <c:pt idx="513">
                  <c:v>-1559.15</c:v>
                </c:pt>
                <c:pt idx="514">
                  <c:v>-1238.57</c:v>
                </c:pt>
                <c:pt idx="515">
                  <c:v>-1252.4000000000001</c:v>
                </c:pt>
                <c:pt idx="516">
                  <c:v>-870.17</c:v>
                </c:pt>
                <c:pt idx="517">
                  <c:v>-1040.94</c:v>
                </c:pt>
                <c:pt idx="518">
                  <c:v>-544.66</c:v>
                </c:pt>
                <c:pt idx="519">
                  <c:v>-975.5</c:v>
                </c:pt>
                <c:pt idx="520">
                  <c:v>-1545.68</c:v>
                </c:pt>
                <c:pt idx="521">
                  <c:v>-543.38</c:v>
                </c:pt>
                <c:pt idx="522">
                  <c:v>-607.42999999999995</c:v>
                </c:pt>
                <c:pt idx="523">
                  <c:v>-1005.77</c:v>
                </c:pt>
                <c:pt idx="524">
                  <c:v>-545.87</c:v>
                </c:pt>
                <c:pt idx="525">
                  <c:v>-950.78</c:v>
                </c:pt>
                <c:pt idx="526">
                  <c:v>-1554.94</c:v>
                </c:pt>
                <c:pt idx="527">
                  <c:v>-270.79000000000002</c:v>
                </c:pt>
                <c:pt idx="528">
                  <c:v>-542.38</c:v>
                </c:pt>
                <c:pt idx="529">
                  <c:v>-138.15</c:v>
                </c:pt>
                <c:pt idx="530">
                  <c:v>-1021.09</c:v>
                </c:pt>
                <c:pt idx="531">
                  <c:v>-1578.87</c:v>
                </c:pt>
                <c:pt idx="532">
                  <c:v>-961.62</c:v>
                </c:pt>
                <c:pt idx="533">
                  <c:v>-673.18</c:v>
                </c:pt>
                <c:pt idx="534">
                  <c:v>-1205.72</c:v>
                </c:pt>
                <c:pt idx="535">
                  <c:v>-905.15</c:v>
                </c:pt>
                <c:pt idx="536">
                  <c:v>-921.27</c:v>
                </c:pt>
                <c:pt idx="537">
                  <c:v>-1569.92</c:v>
                </c:pt>
                <c:pt idx="538">
                  <c:v>-1237.0999999999999</c:v>
                </c:pt>
                <c:pt idx="539">
                  <c:v>-794.93</c:v>
                </c:pt>
                <c:pt idx="540">
                  <c:v>-1234.02</c:v>
                </c:pt>
                <c:pt idx="541">
                  <c:v>-927.34</c:v>
                </c:pt>
                <c:pt idx="542">
                  <c:v>-1506.26</c:v>
                </c:pt>
                <c:pt idx="543">
                  <c:v>-1193.83</c:v>
                </c:pt>
                <c:pt idx="544">
                  <c:v>-1052.9100000000001</c:v>
                </c:pt>
                <c:pt idx="545">
                  <c:v>-965.97</c:v>
                </c:pt>
                <c:pt idx="546">
                  <c:v>-1370.96</c:v>
                </c:pt>
                <c:pt idx="547">
                  <c:v>-1084.98</c:v>
                </c:pt>
                <c:pt idx="548">
                  <c:v>-1285.4000000000001</c:v>
                </c:pt>
                <c:pt idx="549">
                  <c:v>-1314.01</c:v>
                </c:pt>
                <c:pt idx="550">
                  <c:v>-1332.6</c:v>
                </c:pt>
                <c:pt idx="551">
                  <c:v>-1235.44</c:v>
                </c:pt>
                <c:pt idx="552">
                  <c:v>-1325.29</c:v>
                </c:pt>
                <c:pt idx="553">
                  <c:v>-541.47</c:v>
                </c:pt>
                <c:pt idx="554">
                  <c:v>-1354.77</c:v>
                </c:pt>
                <c:pt idx="555">
                  <c:v>-1330.34</c:v>
                </c:pt>
                <c:pt idx="556">
                  <c:v>-1244.4000000000001</c:v>
                </c:pt>
                <c:pt idx="557">
                  <c:v>-1313.58</c:v>
                </c:pt>
                <c:pt idx="558">
                  <c:v>-1027.3699999999999</c:v>
                </c:pt>
                <c:pt idx="559">
                  <c:v>-1334.98</c:v>
                </c:pt>
                <c:pt idx="560">
                  <c:v>-989.96</c:v>
                </c:pt>
                <c:pt idx="561">
                  <c:v>-1014.96</c:v>
                </c:pt>
                <c:pt idx="562">
                  <c:v>-1162.19</c:v>
                </c:pt>
                <c:pt idx="563">
                  <c:v>-1229.4100000000001</c:v>
                </c:pt>
                <c:pt idx="564">
                  <c:v>-1184.45</c:v>
                </c:pt>
                <c:pt idx="565">
                  <c:v>-1124.07</c:v>
                </c:pt>
                <c:pt idx="566">
                  <c:v>-1515.11</c:v>
                </c:pt>
                <c:pt idx="567">
                  <c:v>-665.23</c:v>
                </c:pt>
                <c:pt idx="568">
                  <c:v>-1564.09</c:v>
                </c:pt>
                <c:pt idx="569">
                  <c:v>-915.35</c:v>
                </c:pt>
                <c:pt idx="570">
                  <c:v>-970.53</c:v>
                </c:pt>
                <c:pt idx="571">
                  <c:v>-999.74</c:v>
                </c:pt>
                <c:pt idx="572">
                  <c:v>-1292.04</c:v>
                </c:pt>
                <c:pt idx="573">
                  <c:v>-1290.45</c:v>
                </c:pt>
                <c:pt idx="574">
                  <c:v>-1165.5999999999999</c:v>
                </c:pt>
                <c:pt idx="575">
                  <c:v>-1486.36</c:v>
                </c:pt>
                <c:pt idx="576">
                  <c:v>-1044.9100000000001</c:v>
                </c:pt>
                <c:pt idx="577">
                  <c:v>-1098.97</c:v>
                </c:pt>
                <c:pt idx="578">
                  <c:v>-1236.3800000000001</c:v>
                </c:pt>
                <c:pt idx="579">
                  <c:v>-6.09</c:v>
                </c:pt>
                <c:pt idx="580">
                  <c:v>-1348.46</c:v>
                </c:pt>
                <c:pt idx="581">
                  <c:v>-800.45</c:v>
                </c:pt>
                <c:pt idx="582">
                  <c:v>-1451.64</c:v>
                </c:pt>
                <c:pt idx="583">
                  <c:v>-1507.11</c:v>
                </c:pt>
                <c:pt idx="584">
                  <c:v>-1355.67</c:v>
                </c:pt>
                <c:pt idx="585">
                  <c:v>-1477.45</c:v>
                </c:pt>
                <c:pt idx="586">
                  <c:v>-1352.87</c:v>
                </c:pt>
                <c:pt idx="587">
                  <c:v>-1361.56</c:v>
                </c:pt>
                <c:pt idx="588">
                  <c:v>-1377.01</c:v>
                </c:pt>
                <c:pt idx="589">
                  <c:v>-918.97</c:v>
                </c:pt>
                <c:pt idx="590">
                  <c:v>-1051.3399999999999</c:v>
                </c:pt>
                <c:pt idx="591">
                  <c:v>-1428.56</c:v>
                </c:pt>
                <c:pt idx="592">
                  <c:v>-1208.51</c:v>
                </c:pt>
                <c:pt idx="593">
                  <c:v>-1007.08</c:v>
                </c:pt>
                <c:pt idx="594">
                  <c:v>-1233.1199999999999</c:v>
                </c:pt>
                <c:pt idx="595">
                  <c:v>-1094.93</c:v>
                </c:pt>
                <c:pt idx="596">
                  <c:v>-917.3</c:v>
                </c:pt>
                <c:pt idx="597">
                  <c:v>-1521.73</c:v>
                </c:pt>
                <c:pt idx="598">
                  <c:v>-703.38</c:v>
                </c:pt>
                <c:pt idx="599">
                  <c:v>-1347.04</c:v>
                </c:pt>
                <c:pt idx="600">
                  <c:v>-1137.06</c:v>
                </c:pt>
                <c:pt idx="601">
                  <c:v>-1360.76</c:v>
                </c:pt>
                <c:pt idx="602">
                  <c:v>-1269.0999999999999</c:v>
                </c:pt>
                <c:pt idx="603">
                  <c:v>-1495.65</c:v>
                </c:pt>
                <c:pt idx="604">
                  <c:v>-968.44</c:v>
                </c:pt>
                <c:pt idx="605">
                  <c:v>-1401.83</c:v>
                </c:pt>
                <c:pt idx="606">
                  <c:v>-1296.19</c:v>
                </c:pt>
                <c:pt idx="607">
                  <c:v>-1169.3900000000001</c:v>
                </c:pt>
                <c:pt idx="608">
                  <c:v>-1342.32</c:v>
                </c:pt>
                <c:pt idx="609">
                  <c:v>-1299.74</c:v>
                </c:pt>
                <c:pt idx="610">
                  <c:v>-1153.4100000000001</c:v>
                </c:pt>
                <c:pt idx="611">
                  <c:v>-1064.76</c:v>
                </c:pt>
                <c:pt idx="612">
                  <c:v>-1011.32</c:v>
                </c:pt>
                <c:pt idx="613">
                  <c:v>-1273.48</c:v>
                </c:pt>
                <c:pt idx="614">
                  <c:v>-760.37</c:v>
                </c:pt>
                <c:pt idx="615">
                  <c:v>-1543.31</c:v>
                </c:pt>
                <c:pt idx="616">
                  <c:v>-1410.43</c:v>
                </c:pt>
                <c:pt idx="617">
                  <c:v>-1178.8599999999999</c:v>
                </c:pt>
                <c:pt idx="618">
                  <c:v>-1378.15</c:v>
                </c:pt>
                <c:pt idx="619">
                  <c:v>-1499.64</c:v>
                </c:pt>
                <c:pt idx="620">
                  <c:v>-1523.2</c:v>
                </c:pt>
                <c:pt idx="621">
                  <c:v>-813.06</c:v>
                </c:pt>
                <c:pt idx="622">
                  <c:v>-1379.34</c:v>
                </c:pt>
                <c:pt idx="623">
                  <c:v>-1175.8900000000001</c:v>
                </c:pt>
                <c:pt idx="624">
                  <c:v>-1365.88</c:v>
                </c:pt>
                <c:pt idx="625">
                  <c:v>-1398.94</c:v>
                </c:pt>
                <c:pt idx="626">
                  <c:v>-1353.37</c:v>
                </c:pt>
                <c:pt idx="627">
                  <c:v>-1146.92</c:v>
                </c:pt>
                <c:pt idx="628">
                  <c:v>-1328.7</c:v>
                </c:pt>
                <c:pt idx="629">
                  <c:v>-1526.81</c:v>
                </c:pt>
                <c:pt idx="630">
                  <c:v>-988.69</c:v>
                </c:pt>
                <c:pt idx="631">
                  <c:v>-1383.01</c:v>
                </c:pt>
                <c:pt idx="632">
                  <c:v>-1259.1400000000001</c:v>
                </c:pt>
                <c:pt idx="633">
                  <c:v>-1475.81</c:v>
                </c:pt>
                <c:pt idx="634">
                  <c:v>-959.13</c:v>
                </c:pt>
                <c:pt idx="635">
                  <c:v>-1439.26</c:v>
                </c:pt>
                <c:pt idx="636">
                  <c:v>-1515.09</c:v>
                </c:pt>
                <c:pt idx="637">
                  <c:v>-1424.34</c:v>
                </c:pt>
                <c:pt idx="638">
                  <c:v>-1207.7</c:v>
                </c:pt>
                <c:pt idx="639">
                  <c:v>-1374.85</c:v>
                </c:pt>
                <c:pt idx="640">
                  <c:v>-1394.31</c:v>
                </c:pt>
                <c:pt idx="641">
                  <c:v>-1383.65</c:v>
                </c:pt>
                <c:pt idx="642">
                  <c:v>-1392.32</c:v>
                </c:pt>
                <c:pt idx="643">
                  <c:v>-1209.4000000000001</c:v>
                </c:pt>
                <c:pt idx="644">
                  <c:v>-1371.97</c:v>
                </c:pt>
                <c:pt idx="645">
                  <c:v>-1313.69</c:v>
                </c:pt>
                <c:pt idx="646">
                  <c:v>-1255.19</c:v>
                </c:pt>
                <c:pt idx="647">
                  <c:v>-1503.49</c:v>
                </c:pt>
                <c:pt idx="648">
                  <c:v>-1155.56</c:v>
                </c:pt>
                <c:pt idx="649">
                  <c:v>-1422.21</c:v>
                </c:pt>
                <c:pt idx="650">
                  <c:v>-1358.26</c:v>
                </c:pt>
                <c:pt idx="651">
                  <c:v>-1260.3399999999999</c:v>
                </c:pt>
                <c:pt idx="652">
                  <c:v>-1338.16</c:v>
                </c:pt>
                <c:pt idx="653">
                  <c:v>-1386.76</c:v>
                </c:pt>
                <c:pt idx="654">
                  <c:v>-1066.28</c:v>
                </c:pt>
                <c:pt idx="655">
                  <c:v>-1107.77</c:v>
                </c:pt>
                <c:pt idx="656">
                  <c:v>-1164.1199999999999</c:v>
                </c:pt>
                <c:pt idx="657">
                  <c:v>-1417.42</c:v>
                </c:pt>
                <c:pt idx="658">
                  <c:v>-1300.43</c:v>
                </c:pt>
                <c:pt idx="659">
                  <c:v>-1142.47</c:v>
                </c:pt>
                <c:pt idx="660">
                  <c:v>-1314.78</c:v>
                </c:pt>
                <c:pt idx="661">
                  <c:v>-1110.6300000000001</c:v>
                </c:pt>
                <c:pt idx="662">
                  <c:v>-1431.71</c:v>
                </c:pt>
                <c:pt idx="663">
                  <c:v>-1152.77</c:v>
                </c:pt>
                <c:pt idx="664">
                  <c:v>-1327.79</c:v>
                </c:pt>
                <c:pt idx="665">
                  <c:v>-1323.91</c:v>
                </c:pt>
                <c:pt idx="666">
                  <c:v>-1397.33</c:v>
                </c:pt>
                <c:pt idx="667">
                  <c:v>-1507.57</c:v>
                </c:pt>
                <c:pt idx="668">
                  <c:v>-1333.95</c:v>
                </c:pt>
                <c:pt idx="669">
                  <c:v>-1327.96</c:v>
                </c:pt>
                <c:pt idx="670">
                  <c:v>-1430.22</c:v>
                </c:pt>
                <c:pt idx="671">
                  <c:v>-1351.2</c:v>
                </c:pt>
                <c:pt idx="672">
                  <c:v>-1147.0999999999999</c:v>
                </c:pt>
                <c:pt idx="673">
                  <c:v>-859.35</c:v>
                </c:pt>
                <c:pt idx="674">
                  <c:v>-1567.66</c:v>
                </c:pt>
                <c:pt idx="675">
                  <c:v>-1406.36</c:v>
                </c:pt>
                <c:pt idx="676">
                  <c:v>-1371.25</c:v>
                </c:pt>
                <c:pt idx="677">
                  <c:v>-1325.06</c:v>
                </c:pt>
                <c:pt idx="678">
                  <c:v>-1524.32</c:v>
                </c:pt>
                <c:pt idx="679">
                  <c:v>-1416.22</c:v>
                </c:pt>
                <c:pt idx="680">
                  <c:v>-1261.8699999999999</c:v>
                </c:pt>
                <c:pt idx="681">
                  <c:v>-697.75</c:v>
                </c:pt>
                <c:pt idx="682">
                  <c:v>-1536.62</c:v>
                </c:pt>
                <c:pt idx="683">
                  <c:v>-1251.9100000000001</c:v>
                </c:pt>
                <c:pt idx="684">
                  <c:v>-1398.03</c:v>
                </c:pt>
                <c:pt idx="685">
                  <c:v>-948.78</c:v>
                </c:pt>
                <c:pt idx="686">
                  <c:v>-1331.29</c:v>
                </c:pt>
                <c:pt idx="687">
                  <c:v>-799.3</c:v>
                </c:pt>
                <c:pt idx="688">
                  <c:v>-1222.67</c:v>
                </c:pt>
                <c:pt idx="689">
                  <c:v>-1234.8</c:v>
                </c:pt>
                <c:pt idx="690">
                  <c:v>-1186.95</c:v>
                </c:pt>
                <c:pt idx="691">
                  <c:v>-1463.86</c:v>
                </c:pt>
                <c:pt idx="692">
                  <c:v>-1538.48</c:v>
                </c:pt>
                <c:pt idx="693">
                  <c:v>-1237</c:v>
                </c:pt>
                <c:pt idx="694">
                  <c:v>-1302.43</c:v>
                </c:pt>
                <c:pt idx="695">
                  <c:v>-1224.45</c:v>
                </c:pt>
                <c:pt idx="696">
                  <c:v>-794.2</c:v>
                </c:pt>
                <c:pt idx="697">
                  <c:v>-1386.99</c:v>
                </c:pt>
                <c:pt idx="698">
                  <c:v>-582.04999999999995</c:v>
                </c:pt>
                <c:pt idx="699">
                  <c:v>-1461.21</c:v>
                </c:pt>
                <c:pt idx="700">
                  <c:v>-1522.56</c:v>
                </c:pt>
                <c:pt idx="701">
                  <c:v>-1626.38</c:v>
                </c:pt>
                <c:pt idx="702">
                  <c:v>-1555.29</c:v>
                </c:pt>
                <c:pt idx="703">
                  <c:v>-1225.07</c:v>
                </c:pt>
                <c:pt idx="704">
                  <c:v>-1080.25</c:v>
                </c:pt>
                <c:pt idx="705">
                  <c:v>-1572.17</c:v>
                </c:pt>
                <c:pt idx="706">
                  <c:v>-1551.11</c:v>
                </c:pt>
                <c:pt idx="707">
                  <c:v>-1536.78</c:v>
                </c:pt>
                <c:pt idx="708">
                  <c:v>-1543.96</c:v>
                </c:pt>
                <c:pt idx="709">
                  <c:v>-1271.3499999999999</c:v>
                </c:pt>
                <c:pt idx="710">
                  <c:v>-796.45</c:v>
                </c:pt>
                <c:pt idx="711">
                  <c:v>-928.97</c:v>
                </c:pt>
                <c:pt idx="712">
                  <c:v>-630.59</c:v>
                </c:pt>
                <c:pt idx="713">
                  <c:v>-1315.31</c:v>
                </c:pt>
                <c:pt idx="714">
                  <c:v>-530.24</c:v>
                </c:pt>
                <c:pt idx="715">
                  <c:v>-1302.1199999999999</c:v>
                </c:pt>
                <c:pt idx="716">
                  <c:v>-1510.27</c:v>
                </c:pt>
                <c:pt idx="717">
                  <c:v>-869.31</c:v>
                </c:pt>
                <c:pt idx="718">
                  <c:v>-795.86</c:v>
                </c:pt>
                <c:pt idx="719">
                  <c:v>-1040.58</c:v>
                </c:pt>
                <c:pt idx="720">
                  <c:v>-1268.29</c:v>
                </c:pt>
                <c:pt idx="721">
                  <c:v>-1018.18</c:v>
                </c:pt>
                <c:pt idx="722">
                  <c:v>-1069.79</c:v>
                </c:pt>
                <c:pt idx="723">
                  <c:v>-1506.28</c:v>
                </c:pt>
                <c:pt idx="724">
                  <c:v>-1071.71</c:v>
                </c:pt>
                <c:pt idx="725">
                  <c:v>-1306.07</c:v>
                </c:pt>
                <c:pt idx="726">
                  <c:v>-936.57</c:v>
                </c:pt>
                <c:pt idx="727">
                  <c:v>-1164.7</c:v>
                </c:pt>
                <c:pt idx="728">
                  <c:v>-1221.95</c:v>
                </c:pt>
                <c:pt idx="729">
                  <c:v>-1266.99</c:v>
                </c:pt>
                <c:pt idx="730">
                  <c:v>-1150.1500000000001</c:v>
                </c:pt>
                <c:pt idx="731">
                  <c:v>-1360.79</c:v>
                </c:pt>
                <c:pt idx="732">
                  <c:v>-1475.94</c:v>
                </c:pt>
                <c:pt idx="733">
                  <c:v>-1497.25</c:v>
                </c:pt>
                <c:pt idx="734">
                  <c:v>-1553.24</c:v>
                </c:pt>
                <c:pt idx="735">
                  <c:v>-1528.95</c:v>
                </c:pt>
                <c:pt idx="736">
                  <c:v>-1239.8800000000001</c:v>
                </c:pt>
                <c:pt idx="737">
                  <c:v>-1152.04</c:v>
                </c:pt>
                <c:pt idx="738">
                  <c:v>-1441.78</c:v>
                </c:pt>
                <c:pt idx="739">
                  <c:v>-1164.53</c:v>
                </c:pt>
                <c:pt idx="740">
                  <c:v>-1137.05</c:v>
                </c:pt>
                <c:pt idx="741">
                  <c:v>-1527.76</c:v>
                </c:pt>
                <c:pt idx="742">
                  <c:v>-1359.41</c:v>
                </c:pt>
                <c:pt idx="743">
                  <c:v>-1498.2</c:v>
                </c:pt>
                <c:pt idx="744">
                  <c:v>-1102.82</c:v>
                </c:pt>
                <c:pt idx="745">
                  <c:v>-1542.08</c:v>
                </c:pt>
                <c:pt idx="746">
                  <c:v>-1528.14</c:v>
                </c:pt>
                <c:pt idx="747">
                  <c:v>-1251.22</c:v>
                </c:pt>
                <c:pt idx="748">
                  <c:v>-1208.7</c:v>
                </c:pt>
                <c:pt idx="749">
                  <c:v>-1179.46</c:v>
                </c:pt>
                <c:pt idx="750">
                  <c:v>-1579.65</c:v>
                </c:pt>
                <c:pt idx="751">
                  <c:v>-1481.07</c:v>
                </c:pt>
                <c:pt idx="752">
                  <c:v>-1527.4</c:v>
                </c:pt>
                <c:pt idx="753">
                  <c:v>-1633.78</c:v>
                </c:pt>
                <c:pt idx="754">
                  <c:v>-1300.6300000000001</c:v>
                </c:pt>
                <c:pt idx="755">
                  <c:v>-1119.05</c:v>
                </c:pt>
                <c:pt idx="756">
                  <c:v>-1608.99</c:v>
                </c:pt>
                <c:pt idx="757">
                  <c:v>-1607.27</c:v>
                </c:pt>
                <c:pt idx="758">
                  <c:v>-1517.09</c:v>
                </c:pt>
                <c:pt idx="759">
                  <c:v>-1215.21</c:v>
                </c:pt>
                <c:pt idx="760">
                  <c:v>-1035.9000000000001</c:v>
                </c:pt>
                <c:pt idx="761">
                  <c:v>-1621.72</c:v>
                </c:pt>
                <c:pt idx="762">
                  <c:v>-1578.76</c:v>
                </c:pt>
                <c:pt idx="763">
                  <c:v>-1375.19</c:v>
                </c:pt>
                <c:pt idx="764">
                  <c:v>-1534.64</c:v>
                </c:pt>
                <c:pt idx="765">
                  <c:v>-915.53</c:v>
                </c:pt>
                <c:pt idx="766">
                  <c:v>-1186.81</c:v>
                </c:pt>
                <c:pt idx="767">
                  <c:v>-1522.03</c:v>
                </c:pt>
                <c:pt idx="768">
                  <c:v>-1640.46</c:v>
                </c:pt>
                <c:pt idx="769">
                  <c:v>-1354.06</c:v>
                </c:pt>
                <c:pt idx="770">
                  <c:v>-1386.38</c:v>
                </c:pt>
                <c:pt idx="771">
                  <c:v>-1155.3499999999999</c:v>
                </c:pt>
                <c:pt idx="772">
                  <c:v>-1594.3</c:v>
                </c:pt>
                <c:pt idx="773">
                  <c:v>-1176.06</c:v>
                </c:pt>
                <c:pt idx="774">
                  <c:v>-1005.95</c:v>
                </c:pt>
                <c:pt idx="775">
                  <c:v>-1576.15</c:v>
                </c:pt>
                <c:pt idx="776">
                  <c:v>-1593.15</c:v>
                </c:pt>
                <c:pt idx="777">
                  <c:v>-1360.26</c:v>
                </c:pt>
                <c:pt idx="778">
                  <c:v>-1510.02</c:v>
                </c:pt>
                <c:pt idx="779">
                  <c:v>-1518.96</c:v>
                </c:pt>
                <c:pt idx="780">
                  <c:v>-1081.29</c:v>
                </c:pt>
                <c:pt idx="781">
                  <c:v>-1608.15</c:v>
                </c:pt>
                <c:pt idx="782">
                  <c:v>-1587.9</c:v>
                </c:pt>
                <c:pt idx="783">
                  <c:v>-1572.67</c:v>
                </c:pt>
                <c:pt idx="784">
                  <c:v>-1600.31</c:v>
                </c:pt>
                <c:pt idx="785">
                  <c:v>-1309.74</c:v>
                </c:pt>
                <c:pt idx="786">
                  <c:v>-1376.34</c:v>
                </c:pt>
                <c:pt idx="787">
                  <c:v>-1181.47</c:v>
                </c:pt>
                <c:pt idx="788">
                  <c:v>-1550.23</c:v>
                </c:pt>
                <c:pt idx="789">
                  <c:v>-1604.27</c:v>
                </c:pt>
                <c:pt idx="790">
                  <c:v>-1573.66</c:v>
                </c:pt>
                <c:pt idx="791">
                  <c:v>-1467.41</c:v>
                </c:pt>
                <c:pt idx="792">
                  <c:v>-1601.45</c:v>
                </c:pt>
                <c:pt idx="793">
                  <c:v>-1355.28</c:v>
                </c:pt>
                <c:pt idx="794">
                  <c:v>-998.87</c:v>
                </c:pt>
                <c:pt idx="795">
                  <c:v>-989.24</c:v>
                </c:pt>
                <c:pt idx="796">
                  <c:v>-1416.24</c:v>
                </c:pt>
                <c:pt idx="797">
                  <c:v>-1170.1199999999999</c:v>
                </c:pt>
                <c:pt idx="798">
                  <c:v>-1229.96</c:v>
                </c:pt>
                <c:pt idx="799">
                  <c:v>-1457.88</c:v>
                </c:pt>
                <c:pt idx="800">
                  <c:v>-1639.95</c:v>
                </c:pt>
                <c:pt idx="801">
                  <c:v>-992.46</c:v>
                </c:pt>
                <c:pt idx="802">
                  <c:v>-1545.5</c:v>
                </c:pt>
                <c:pt idx="803">
                  <c:v>-1623.11</c:v>
                </c:pt>
                <c:pt idx="804">
                  <c:v>-981.32</c:v>
                </c:pt>
                <c:pt idx="805">
                  <c:v>-1266.48</c:v>
                </c:pt>
                <c:pt idx="806">
                  <c:v>-1598.82</c:v>
                </c:pt>
                <c:pt idx="807">
                  <c:v>-1033.81</c:v>
                </c:pt>
                <c:pt idx="808">
                  <c:v>-1093.71</c:v>
                </c:pt>
                <c:pt idx="809">
                  <c:v>-1599.01</c:v>
                </c:pt>
                <c:pt idx="810">
                  <c:v>-1595.1</c:v>
                </c:pt>
                <c:pt idx="811">
                  <c:v>-1214.02</c:v>
                </c:pt>
                <c:pt idx="812">
                  <c:v>-1621.16</c:v>
                </c:pt>
                <c:pt idx="813">
                  <c:v>-1388.15</c:v>
                </c:pt>
                <c:pt idx="814">
                  <c:v>-1186.5</c:v>
                </c:pt>
                <c:pt idx="815">
                  <c:v>-1418.53</c:v>
                </c:pt>
                <c:pt idx="816">
                  <c:v>-1545.29</c:v>
                </c:pt>
                <c:pt idx="817">
                  <c:v>-1416.62</c:v>
                </c:pt>
                <c:pt idx="818">
                  <c:v>-1455.85</c:v>
                </c:pt>
                <c:pt idx="819">
                  <c:v>-1216.21</c:v>
                </c:pt>
                <c:pt idx="820">
                  <c:v>-1376.81</c:v>
                </c:pt>
                <c:pt idx="821">
                  <c:v>-1115.76</c:v>
                </c:pt>
                <c:pt idx="822">
                  <c:v>-1329.38</c:v>
                </c:pt>
                <c:pt idx="823">
                  <c:v>-1190.8699999999999</c:v>
                </c:pt>
                <c:pt idx="824">
                  <c:v>-1399.57</c:v>
                </c:pt>
                <c:pt idx="825">
                  <c:v>-1284.8499999999999</c:v>
                </c:pt>
                <c:pt idx="826">
                  <c:v>-1412.07</c:v>
                </c:pt>
                <c:pt idx="827">
                  <c:v>-1440.49</c:v>
                </c:pt>
                <c:pt idx="828">
                  <c:v>-1403.43</c:v>
                </c:pt>
                <c:pt idx="829">
                  <c:v>-1262.79</c:v>
                </c:pt>
                <c:pt idx="830">
                  <c:v>-1444.42</c:v>
                </c:pt>
                <c:pt idx="831">
                  <c:v>-1515.29</c:v>
                </c:pt>
                <c:pt idx="832">
                  <c:v>-1441.99</c:v>
                </c:pt>
                <c:pt idx="833">
                  <c:v>-1442.05</c:v>
                </c:pt>
                <c:pt idx="834">
                  <c:v>-1248.68</c:v>
                </c:pt>
                <c:pt idx="835">
                  <c:v>-1522.75</c:v>
                </c:pt>
                <c:pt idx="836">
                  <c:v>-1381.21</c:v>
                </c:pt>
                <c:pt idx="837">
                  <c:v>-1544.93</c:v>
                </c:pt>
                <c:pt idx="838">
                  <c:v>-1523.5</c:v>
                </c:pt>
                <c:pt idx="839">
                  <c:v>-1176.3900000000001</c:v>
                </c:pt>
                <c:pt idx="840">
                  <c:v>-1289.0999999999999</c:v>
                </c:pt>
                <c:pt idx="841">
                  <c:v>-1541.02</c:v>
                </c:pt>
                <c:pt idx="842">
                  <c:v>-1447.84</c:v>
                </c:pt>
                <c:pt idx="843">
                  <c:v>-1441.74</c:v>
                </c:pt>
                <c:pt idx="844">
                  <c:v>-1357.89</c:v>
                </c:pt>
                <c:pt idx="845">
                  <c:v>-1438.62</c:v>
                </c:pt>
                <c:pt idx="846">
                  <c:v>-1542.11</c:v>
                </c:pt>
                <c:pt idx="847">
                  <c:v>-1045.82</c:v>
                </c:pt>
                <c:pt idx="848">
                  <c:v>-1377.19</c:v>
                </c:pt>
                <c:pt idx="849">
                  <c:v>-1530.15</c:v>
                </c:pt>
                <c:pt idx="850">
                  <c:v>-1256.4100000000001</c:v>
                </c:pt>
                <c:pt idx="851">
                  <c:v>-1410</c:v>
                </c:pt>
                <c:pt idx="852">
                  <c:v>-1495.72</c:v>
                </c:pt>
                <c:pt idx="853">
                  <c:v>-1375.95</c:v>
                </c:pt>
                <c:pt idx="854">
                  <c:v>-1345.82</c:v>
                </c:pt>
                <c:pt idx="855">
                  <c:v>-1067.81</c:v>
                </c:pt>
                <c:pt idx="856">
                  <c:v>-1418.34</c:v>
                </c:pt>
                <c:pt idx="857">
                  <c:v>-1394.27</c:v>
                </c:pt>
                <c:pt idx="858">
                  <c:v>-1400.83</c:v>
                </c:pt>
                <c:pt idx="859">
                  <c:v>-1280.53</c:v>
                </c:pt>
                <c:pt idx="860">
                  <c:v>-1439.39</c:v>
                </c:pt>
                <c:pt idx="861">
                  <c:v>-1273.33</c:v>
                </c:pt>
                <c:pt idx="862">
                  <c:v>-1507.66</c:v>
                </c:pt>
                <c:pt idx="863">
                  <c:v>-1435.72</c:v>
                </c:pt>
                <c:pt idx="864">
                  <c:v>-1520.95</c:v>
                </c:pt>
                <c:pt idx="865">
                  <c:v>-1398.89</c:v>
                </c:pt>
                <c:pt idx="866">
                  <c:v>-1410.07</c:v>
                </c:pt>
                <c:pt idx="867">
                  <c:v>-1467.58</c:v>
                </c:pt>
                <c:pt idx="868">
                  <c:v>-1184.27</c:v>
                </c:pt>
                <c:pt idx="869">
                  <c:v>-1205.23</c:v>
                </c:pt>
                <c:pt idx="870">
                  <c:v>-1203.71</c:v>
                </c:pt>
                <c:pt idx="871">
                  <c:v>-1237.1400000000001</c:v>
                </c:pt>
                <c:pt idx="872">
                  <c:v>-1352.95</c:v>
                </c:pt>
                <c:pt idx="873">
                  <c:v>-1606.31</c:v>
                </c:pt>
                <c:pt idx="874">
                  <c:v>-1280.79</c:v>
                </c:pt>
                <c:pt idx="875">
                  <c:v>-1188.19</c:v>
                </c:pt>
                <c:pt idx="876">
                  <c:v>-1324.67</c:v>
                </c:pt>
                <c:pt idx="877">
                  <c:v>-1530.04</c:v>
                </c:pt>
                <c:pt idx="878">
                  <c:v>-1503.02</c:v>
                </c:pt>
                <c:pt idx="879">
                  <c:v>-1455.93</c:v>
                </c:pt>
                <c:pt idx="880">
                  <c:v>-1526.73</c:v>
                </c:pt>
                <c:pt idx="881">
                  <c:v>-1541.3</c:v>
                </c:pt>
                <c:pt idx="882">
                  <c:v>-1625.59</c:v>
                </c:pt>
                <c:pt idx="883">
                  <c:v>-1305.79</c:v>
                </c:pt>
                <c:pt idx="884">
                  <c:v>-1408.15</c:v>
                </c:pt>
                <c:pt idx="885">
                  <c:v>-1388.49</c:v>
                </c:pt>
                <c:pt idx="886">
                  <c:v>-1335.34</c:v>
                </c:pt>
                <c:pt idx="887">
                  <c:v>-1407.9</c:v>
                </c:pt>
                <c:pt idx="888">
                  <c:v>-1227.6400000000001</c:v>
                </c:pt>
                <c:pt idx="889">
                  <c:v>-1336.37</c:v>
                </c:pt>
                <c:pt idx="890">
                  <c:v>-1366.64</c:v>
                </c:pt>
                <c:pt idx="891">
                  <c:v>-1417.94</c:v>
                </c:pt>
                <c:pt idx="892">
                  <c:v>-1395.12</c:v>
                </c:pt>
                <c:pt idx="893">
                  <c:v>-1576.01</c:v>
                </c:pt>
                <c:pt idx="894">
                  <c:v>-1294.82</c:v>
                </c:pt>
                <c:pt idx="895">
                  <c:v>-1401.32</c:v>
                </c:pt>
                <c:pt idx="896">
                  <c:v>-994.39</c:v>
                </c:pt>
                <c:pt idx="897">
                  <c:v>-1425.6</c:v>
                </c:pt>
                <c:pt idx="898">
                  <c:v>-885.36</c:v>
                </c:pt>
                <c:pt idx="899">
                  <c:v>-1289.28</c:v>
                </c:pt>
                <c:pt idx="900">
                  <c:v>-1327.76</c:v>
                </c:pt>
                <c:pt idx="901">
                  <c:v>-1264.3800000000001</c:v>
                </c:pt>
                <c:pt idx="902">
                  <c:v>-1514.27</c:v>
                </c:pt>
                <c:pt idx="903">
                  <c:v>-1345.46</c:v>
                </c:pt>
                <c:pt idx="904">
                  <c:v>-1527.45</c:v>
                </c:pt>
                <c:pt idx="905">
                  <c:v>-1527.28</c:v>
                </c:pt>
                <c:pt idx="906">
                  <c:v>-911.02</c:v>
                </c:pt>
                <c:pt idx="907">
                  <c:v>-1107.43</c:v>
                </c:pt>
                <c:pt idx="908">
                  <c:v>-1495.06</c:v>
                </c:pt>
                <c:pt idx="909">
                  <c:v>-1387.5</c:v>
                </c:pt>
                <c:pt idx="910">
                  <c:v>-1262.82</c:v>
                </c:pt>
                <c:pt idx="911">
                  <c:v>-1259.3</c:v>
                </c:pt>
                <c:pt idx="912">
                  <c:v>-1438.08</c:v>
                </c:pt>
                <c:pt idx="913">
                  <c:v>-1106.05</c:v>
                </c:pt>
                <c:pt idx="914">
                  <c:v>-1497.2</c:v>
                </c:pt>
                <c:pt idx="915">
                  <c:v>-1239.75</c:v>
                </c:pt>
                <c:pt idx="916">
                  <c:v>-1282.19</c:v>
                </c:pt>
                <c:pt idx="917">
                  <c:v>-833.17</c:v>
                </c:pt>
                <c:pt idx="918">
                  <c:v>-1425.8</c:v>
                </c:pt>
                <c:pt idx="919">
                  <c:v>-774.02</c:v>
                </c:pt>
                <c:pt idx="920">
                  <c:v>-5.97</c:v>
                </c:pt>
                <c:pt idx="921">
                  <c:v>-1432.57</c:v>
                </c:pt>
                <c:pt idx="922">
                  <c:v>-1299.33</c:v>
                </c:pt>
                <c:pt idx="923">
                  <c:v>-1548.27</c:v>
                </c:pt>
                <c:pt idx="924">
                  <c:v>-1374.68</c:v>
                </c:pt>
                <c:pt idx="925">
                  <c:v>-1200.05</c:v>
                </c:pt>
                <c:pt idx="926">
                  <c:v>-1354.43</c:v>
                </c:pt>
                <c:pt idx="927">
                  <c:v>-1244.04</c:v>
                </c:pt>
                <c:pt idx="928">
                  <c:v>-1298.96</c:v>
                </c:pt>
                <c:pt idx="929">
                  <c:v>-1145.27</c:v>
                </c:pt>
                <c:pt idx="930">
                  <c:v>-1247.47</c:v>
                </c:pt>
                <c:pt idx="931">
                  <c:v>-3.02</c:v>
                </c:pt>
                <c:pt idx="932">
                  <c:v>-1278.43</c:v>
                </c:pt>
                <c:pt idx="933">
                  <c:v>-1.84</c:v>
                </c:pt>
                <c:pt idx="934">
                  <c:v>-530.46</c:v>
                </c:pt>
                <c:pt idx="935">
                  <c:v>-1541.95</c:v>
                </c:pt>
                <c:pt idx="936">
                  <c:v>-1275.5999999999999</c:v>
                </c:pt>
                <c:pt idx="937">
                  <c:v>-1533.78</c:v>
                </c:pt>
                <c:pt idx="938">
                  <c:v>-1329.5</c:v>
                </c:pt>
                <c:pt idx="939">
                  <c:v>-270.05</c:v>
                </c:pt>
                <c:pt idx="940">
                  <c:v>-1369.05</c:v>
                </c:pt>
                <c:pt idx="941">
                  <c:v>-1425.51</c:v>
                </c:pt>
                <c:pt idx="942">
                  <c:v>-1226.68</c:v>
                </c:pt>
                <c:pt idx="943">
                  <c:v>-1540.03</c:v>
                </c:pt>
                <c:pt idx="944">
                  <c:v>-1326.13</c:v>
                </c:pt>
                <c:pt idx="945">
                  <c:v>-130.6</c:v>
                </c:pt>
                <c:pt idx="946">
                  <c:v>-3.06</c:v>
                </c:pt>
                <c:pt idx="947">
                  <c:v>-1354.37</c:v>
                </c:pt>
                <c:pt idx="948">
                  <c:v>-137.75</c:v>
                </c:pt>
                <c:pt idx="949">
                  <c:v>-1291.33</c:v>
                </c:pt>
                <c:pt idx="950">
                  <c:v>-1347.92</c:v>
                </c:pt>
                <c:pt idx="951">
                  <c:v>-1294.76</c:v>
                </c:pt>
                <c:pt idx="952">
                  <c:v>-1497.52</c:v>
                </c:pt>
                <c:pt idx="953">
                  <c:v>-1346.08</c:v>
                </c:pt>
                <c:pt idx="954">
                  <c:v>-1591.55</c:v>
                </c:pt>
                <c:pt idx="955">
                  <c:v>-1618.42</c:v>
                </c:pt>
                <c:pt idx="956">
                  <c:v>-1219.67</c:v>
                </c:pt>
                <c:pt idx="957">
                  <c:v>-1385.61</c:v>
                </c:pt>
                <c:pt idx="958">
                  <c:v>-3.09</c:v>
                </c:pt>
                <c:pt idx="959">
                  <c:v>-133.80000000000001</c:v>
                </c:pt>
                <c:pt idx="960">
                  <c:v>-1198.4000000000001</c:v>
                </c:pt>
                <c:pt idx="961">
                  <c:v>-1553.46</c:v>
                </c:pt>
                <c:pt idx="962">
                  <c:v>-1560.47</c:v>
                </c:pt>
                <c:pt idx="963">
                  <c:v>-1396.66</c:v>
                </c:pt>
                <c:pt idx="964">
                  <c:v>-1128.18</c:v>
                </c:pt>
                <c:pt idx="965">
                  <c:v>-0.8</c:v>
                </c:pt>
                <c:pt idx="966">
                  <c:v>-133.52000000000001</c:v>
                </c:pt>
                <c:pt idx="967">
                  <c:v>-1571.93</c:v>
                </c:pt>
                <c:pt idx="968">
                  <c:v>-1244.8499999999999</c:v>
                </c:pt>
                <c:pt idx="969">
                  <c:v>-7.98</c:v>
                </c:pt>
                <c:pt idx="970">
                  <c:v>-1673.81</c:v>
                </c:pt>
                <c:pt idx="971">
                  <c:v>-1585.21</c:v>
                </c:pt>
                <c:pt idx="972">
                  <c:v>-1419.36</c:v>
                </c:pt>
                <c:pt idx="973">
                  <c:v>-1519.95</c:v>
                </c:pt>
                <c:pt idx="974">
                  <c:v>-9.23</c:v>
                </c:pt>
                <c:pt idx="975">
                  <c:v>-1345.09</c:v>
                </c:pt>
                <c:pt idx="976">
                  <c:v>-1097.32</c:v>
                </c:pt>
                <c:pt idx="977">
                  <c:v>-1524.22</c:v>
                </c:pt>
                <c:pt idx="978">
                  <c:v>-1557.13</c:v>
                </c:pt>
                <c:pt idx="979">
                  <c:v>-1301.8900000000001</c:v>
                </c:pt>
                <c:pt idx="980">
                  <c:v>-11.51</c:v>
                </c:pt>
                <c:pt idx="981">
                  <c:v>-13.24</c:v>
                </c:pt>
                <c:pt idx="982">
                  <c:v>-14.4</c:v>
                </c:pt>
                <c:pt idx="983">
                  <c:v>-1148.45</c:v>
                </c:pt>
                <c:pt idx="984">
                  <c:v>-1589.07</c:v>
                </c:pt>
                <c:pt idx="985">
                  <c:v>-1295.04</c:v>
                </c:pt>
                <c:pt idx="986">
                  <c:v>-1494.86</c:v>
                </c:pt>
                <c:pt idx="987">
                  <c:v>-1377.98</c:v>
                </c:pt>
                <c:pt idx="988">
                  <c:v>-1311.46</c:v>
                </c:pt>
                <c:pt idx="989">
                  <c:v>-1618.15</c:v>
                </c:pt>
                <c:pt idx="990">
                  <c:v>-1674.16</c:v>
                </c:pt>
                <c:pt idx="991">
                  <c:v>-1457.11</c:v>
                </c:pt>
                <c:pt idx="992">
                  <c:v>-1605.8</c:v>
                </c:pt>
                <c:pt idx="993">
                  <c:v>-1228.21</c:v>
                </c:pt>
                <c:pt idx="994">
                  <c:v>-1263.5999999999999</c:v>
                </c:pt>
                <c:pt idx="995">
                  <c:v>-1395.48</c:v>
                </c:pt>
                <c:pt idx="996">
                  <c:v>-1289.98</c:v>
                </c:pt>
                <c:pt idx="997">
                  <c:v>-1313.35</c:v>
                </c:pt>
                <c:pt idx="998">
                  <c:v>-15.46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2-490F-861E-FF427B40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45199"/>
        <c:axId val="168146159"/>
      </c:lineChart>
      <c:catAx>
        <c:axId val="16814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6159"/>
        <c:crosses val="autoZero"/>
        <c:auto val="1"/>
        <c:lblAlgn val="ctr"/>
        <c:lblOffset val="100"/>
        <c:noMultiLvlLbl val="0"/>
      </c:catAx>
      <c:valAx>
        <c:axId val="1681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497085</xdr:colOff>
      <xdr:row>4</xdr:row>
      <xdr:rowOff>86916</xdr:rowOff>
    </xdr:from>
    <xdr:to>
      <xdr:col>11</xdr:col>
      <xdr:colOff>276820</xdr:colOff>
      <xdr:row>19</xdr:row>
      <xdr:rowOff>151210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B601AA-7803-7BB3-D472-E26CD5FB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473272</xdr:colOff>
      <xdr:row>21</xdr:row>
      <xdr:rowOff>21431</xdr:rowOff>
    </xdr:from>
    <xdr:to>
      <xdr:col>11</xdr:col>
      <xdr:colOff>253007</xdr:colOff>
      <xdr:row>36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75A481-8803-DB1E-5E9B-D7876E691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321468</xdr:colOff>
      <xdr:row>6</xdr:row>
      <xdr:rowOff>59531</xdr:rowOff>
    </xdr:from>
    <xdr:to>
      <xdr:col>10</xdr:col>
      <xdr:colOff>601265</xdr:colOff>
      <xdr:row>21</xdr:row>
      <xdr:rowOff>138975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563623-501C-A01D-64B2-E80DD085E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241100</xdr:colOff>
      <xdr:row>1</xdr:row>
      <xdr:rowOff>134541</xdr:rowOff>
    </xdr:from>
    <xdr:to>
      <xdr:col>11</xdr:col>
      <xdr:colOff>20835</xdr:colOff>
      <xdr:row>17</xdr:row>
      <xdr:rowOff>20241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520006-FFE5-5C14-DAD6-BFC6C2190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223241</xdr:colOff>
      <xdr:row>19</xdr:row>
      <xdr:rowOff>3572</xdr:rowOff>
    </xdr:from>
    <xdr:to>
      <xdr:col>11</xdr:col>
      <xdr:colOff>2976</xdr:colOff>
      <xdr:row>34</xdr:row>
      <xdr:rowOff>67865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08CEC5-5BB7-1A7D-9288-C9B8E40BB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opLeftCell="A4" zoomScale="160" zoomScaleNormal="160" workbookViewId="0">
      <selection activeCell="N26" sqref="N26"/>
    </sheetView>
  </sheetViews>
  <sheetFormatPr defaultRowHeight="14.25" x14ac:dyDescent="0.2"/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>
        <v>0</v>
      </c>
      <c r="B2" s="1">
        <v>40.75</v>
      </c>
      <c r="C2" s="1">
        <v>-1273.68</v>
      </c>
    </row>
    <row r="3" spans="1:3" x14ac:dyDescent="0.2">
      <c r="A3" s="1">
        <v>1</v>
      </c>
      <c r="B3" s="1">
        <v>35.89</v>
      </c>
      <c r="C3" s="1">
        <v>-1412.13</v>
      </c>
    </row>
    <row r="4" spans="1:3" x14ac:dyDescent="0.2">
      <c r="A4" s="1">
        <v>2</v>
      </c>
      <c r="B4" s="1">
        <v>38.5</v>
      </c>
      <c r="C4" s="1">
        <v>-1710.64</v>
      </c>
    </row>
    <row r="5" spans="1:3" x14ac:dyDescent="0.2">
      <c r="A5" s="1">
        <v>3</v>
      </c>
      <c r="B5" s="1">
        <v>66.53</v>
      </c>
      <c r="C5" s="1">
        <v>-1722.14</v>
      </c>
    </row>
    <row r="6" spans="1:3" x14ac:dyDescent="0.2">
      <c r="A6" s="1">
        <v>4</v>
      </c>
      <c r="B6" s="1">
        <v>96.39</v>
      </c>
      <c r="C6" s="1">
        <v>-1614.43</v>
      </c>
    </row>
    <row r="7" spans="1:3" x14ac:dyDescent="0.2">
      <c r="A7" s="1">
        <v>5</v>
      </c>
      <c r="B7" s="1">
        <v>124.94</v>
      </c>
      <c r="C7" s="1">
        <v>-1522</v>
      </c>
    </row>
    <row r="8" spans="1:3" x14ac:dyDescent="0.2">
      <c r="A8" s="1">
        <v>6</v>
      </c>
      <c r="B8" s="1">
        <v>120.73</v>
      </c>
      <c r="C8" s="1">
        <v>-1577.03</v>
      </c>
    </row>
    <row r="9" spans="1:3" x14ac:dyDescent="0.2">
      <c r="A9" s="1">
        <v>7</v>
      </c>
      <c r="B9" s="1">
        <v>55.15</v>
      </c>
      <c r="C9" s="1">
        <v>-1518.44</v>
      </c>
    </row>
    <row r="10" spans="1:3" x14ac:dyDescent="0.2">
      <c r="A10" s="1">
        <v>8</v>
      </c>
      <c r="B10" s="1">
        <v>235.14</v>
      </c>
      <c r="C10" s="1">
        <v>-1517.49</v>
      </c>
    </row>
    <row r="11" spans="1:3" x14ac:dyDescent="0.2">
      <c r="A11" s="1">
        <v>9</v>
      </c>
      <c r="B11" s="1">
        <v>437.26</v>
      </c>
      <c r="C11" s="1">
        <v>-1652.59</v>
      </c>
    </row>
    <row r="12" spans="1:3" x14ac:dyDescent="0.2">
      <c r="A12" s="1">
        <v>10</v>
      </c>
      <c r="B12" s="1">
        <v>606.49</v>
      </c>
      <c r="C12" s="1">
        <v>-1580.72</v>
      </c>
    </row>
    <row r="13" spans="1:3" x14ac:dyDescent="0.2">
      <c r="A13" s="1">
        <v>11</v>
      </c>
      <c r="B13" s="1">
        <v>911.8</v>
      </c>
      <c r="C13" s="1">
        <v>-1626.97</v>
      </c>
    </row>
    <row r="14" spans="1:3" x14ac:dyDescent="0.2">
      <c r="A14" s="1">
        <v>12</v>
      </c>
      <c r="B14" s="1">
        <v>1247.1500000000001</v>
      </c>
      <c r="C14" s="1">
        <v>-1629.15</v>
      </c>
    </row>
    <row r="15" spans="1:3" x14ac:dyDescent="0.2">
      <c r="A15" s="1">
        <v>13</v>
      </c>
      <c r="B15" s="1">
        <v>1628.61</v>
      </c>
      <c r="C15" s="1">
        <v>-1484.41</v>
      </c>
    </row>
    <row r="16" spans="1:3" x14ac:dyDescent="0.2">
      <c r="A16" s="1">
        <v>14</v>
      </c>
      <c r="B16" s="1">
        <v>1286.51</v>
      </c>
      <c r="C16" s="1">
        <v>-1554.97</v>
      </c>
    </row>
    <row r="17" spans="1:3" x14ac:dyDescent="0.2">
      <c r="A17" s="1">
        <v>15</v>
      </c>
      <c r="B17" s="1">
        <v>796.39</v>
      </c>
      <c r="C17" s="1">
        <v>-1058.03</v>
      </c>
    </row>
    <row r="18" spans="1:3" x14ac:dyDescent="0.2">
      <c r="A18" s="1">
        <v>16</v>
      </c>
      <c r="B18" s="1">
        <v>458.07</v>
      </c>
      <c r="C18" s="1">
        <v>-1190.07</v>
      </c>
    </row>
    <row r="19" spans="1:3" x14ac:dyDescent="0.2">
      <c r="A19" s="1">
        <v>17</v>
      </c>
      <c r="B19" s="1">
        <v>277.07</v>
      </c>
      <c r="C19" s="1">
        <v>-1355.03</v>
      </c>
    </row>
    <row r="20" spans="1:3" x14ac:dyDescent="0.2">
      <c r="A20" s="1">
        <v>18</v>
      </c>
      <c r="B20" s="1">
        <v>170.18</v>
      </c>
      <c r="C20" s="1">
        <v>-1012.93</v>
      </c>
    </row>
    <row r="21" spans="1:3" x14ac:dyDescent="0.2">
      <c r="A21" s="1">
        <v>19</v>
      </c>
      <c r="B21" s="1">
        <v>104.9</v>
      </c>
      <c r="C21" s="1">
        <v>-1288.49</v>
      </c>
    </row>
    <row r="22" spans="1:3" x14ac:dyDescent="0.2">
      <c r="A22" s="1">
        <v>20</v>
      </c>
      <c r="B22" s="1">
        <v>85.95</v>
      </c>
      <c r="C22" s="1">
        <v>-1172.52</v>
      </c>
    </row>
    <row r="23" spans="1:3" x14ac:dyDescent="0.2">
      <c r="A23" s="1">
        <v>21</v>
      </c>
      <c r="B23" s="1">
        <v>58.49</v>
      </c>
      <c r="C23" s="1">
        <v>-973.18</v>
      </c>
    </row>
    <row r="24" spans="1:3" x14ac:dyDescent="0.2">
      <c r="A24" s="1">
        <v>22</v>
      </c>
      <c r="B24" s="1">
        <v>38.75</v>
      </c>
      <c r="C24" s="1">
        <v>-1352.42</v>
      </c>
    </row>
    <row r="25" spans="1:3" x14ac:dyDescent="0.2">
      <c r="A25" s="1">
        <v>23</v>
      </c>
      <c r="B25" s="1">
        <v>30.43</v>
      </c>
      <c r="C25" s="1">
        <v>-1242.22</v>
      </c>
    </row>
    <row r="26" spans="1:3" x14ac:dyDescent="0.2">
      <c r="A26" s="1">
        <v>24</v>
      </c>
      <c r="B26" s="1">
        <v>31.2</v>
      </c>
      <c r="C26" s="1">
        <v>-873.27</v>
      </c>
    </row>
    <row r="27" spans="1:3" x14ac:dyDescent="0.2">
      <c r="A27" s="1">
        <v>25</v>
      </c>
      <c r="B27" s="1">
        <v>33.96</v>
      </c>
      <c r="C27" s="1">
        <v>-1211.75</v>
      </c>
    </row>
    <row r="28" spans="1:3" x14ac:dyDescent="0.2">
      <c r="A28" s="1">
        <v>26</v>
      </c>
      <c r="B28" s="1">
        <v>35.08</v>
      </c>
      <c r="C28" s="1">
        <v>-1224.1099999999999</v>
      </c>
    </row>
    <row r="29" spans="1:3" x14ac:dyDescent="0.2">
      <c r="A29" s="1">
        <v>27</v>
      </c>
      <c r="B29" s="1">
        <v>29.26</v>
      </c>
      <c r="C29" s="1">
        <v>-1176.49</v>
      </c>
    </row>
    <row r="30" spans="1:3" x14ac:dyDescent="0.2">
      <c r="A30" s="1">
        <v>28</v>
      </c>
      <c r="B30" s="1">
        <v>24.89</v>
      </c>
      <c r="C30" s="1">
        <v>-1308.96</v>
      </c>
    </row>
    <row r="31" spans="1:3" x14ac:dyDescent="0.2">
      <c r="A31" s="1">
        <v>29</v>
      </c>
      <c r="B31" s="1">
        <v>20.47</v>
      </c>
      <c r="C31" s="1">
        <v>-1265.71</v>
      </c>
    </row>
    <row r="32" spans="1:3" x14ac:dyDescent="0.2">
      <c r="A32" s="1">
        <v>30</v>
      </c>
      <c r="B32" s="1">
        <v>19.21</v>
      </c>
      <c r="C32" s="1">
        <v>-1357.47</v>
      </c>
    </row>
    <row r="33" spans="1:3" x14ac:dyDescent="0.2">
      <c r="A33" s="1">
        <v>31</v>
      </c>
      <c r="B33" s="1">
        <v>15.84</v>
      </c>
      <c r="C33" s="1">
        <v>-1319.25</v>
      </c>
    </row>
    <row r="34" spans="1:3" x14ac:dyDescent="0.2">
      <c r="A34" s="1">
        <v>32</v>
      </c>
      <c r="B34" s="1">
        <v>17.579999999999998</v>
      </c>
      <c r="C34" s="1">
        <v>-1129.51</v>
      </c>
    </row>
    <row r="35" spans="1:3" x14ac:dyDescent="0.2">
      <c r="A35" s="1">
        <v>33</v>
      </c>
      <c r="B35" s="1">
        <v>18.920000000000002</v>
      </c>
      <c r="C35" s="1">
        <v>-1030.03</v>
      </c>
    </row>
    <row r="36" spans="1:3" x14ac:dyDescent="0.2">
      <c r="A36" s="1">
        <v>34</v>
      </c>
      <c r="B36" s="1">
        <v>17.54</v>
      </c>
      <c r="C36" s="1">
        <v>-747.69</v>
      </c>
    </row>
    <row r="37" spans="1:3" x14ac:dyDescent="0.2">
      <c r="A37" s="1">
        <v>35</v>
      </c>
      <c r="B37" s="1">
        <v>15.34</v>
      </c>
      <c r="C37" s="1">
        <v>-960.04</v>
      </c>
    </row>
    <row r="38" spans="1:3" x14ac:dyDescent="0.2">
      <c r="A38" s="1">
        <v>36</v>
      </c>
      <c r="B38" s="1">
        <v>12.75</v>
      </c>
      <c r="C38" s="1">
        <v>-1054.28</v>
      </c>
    </row>
    <row r="39" spans="1:3" x14ac:dyDescent="0.2">
      <c r="A39" s="1">
        <v>37</v>
      </c>
      <c r="B39" s="1">
        <v>12.16</v>
      </c>
      <c r="C39" s="1">
        <v>-945.23</v>
      </c>
    </row>
    <row r="40" spans="1:3" x14ac:dyDescent="0.2">
      <c r="A40" s="1">
        <v>38</v>
      </c>
      <c r="B40" s="1">
        <v>12.78</v>
      </c>
      <c r="C40" s="1">
        <v>-1163.23</v>
      </c>
    </row>
    <row r="41" spans="1:3" x14ac:dyDescent="0.2">
      <c r="A41" s="1">
        <v>39</v>
      </c>
      <c r="B41" s="1">
        <v>15.39</v>
      </c>
      <c r="C41" s="1">
        <v>-1211.05</v>
      </c>
    </row>
    <row r="42" spans="1:3" x14ac:dyDescent="0.2">
      <c r="A42" s="1">
        <v>40</v>
      </c>
      <c r="B42" s="1">
        <v>15.5</v>
      </c>
      <c r="C42" s="1">
        <v>-929.72</v>
      </c>
    </row>
    <row r="43" spans="1:3" x14ac:dyDescent="0.2">
      <c r="A43" s="1">
        <v>41</v>
      </c>
      <c r="B43" s="1">
        <v>17</v>
      </c>
      <c r="C43" s="1">
        <v>-875.22</v>
      </c>
    </row>
    <row r="44" spans="1:3" x14ac:dyDescent="0.2">
      <c r="A44" s="1">
        <v>42</v>
      </c>
      <c r="B44" s="1">
        <v>15.38</v>
      </c>
      <c r="C44" s="1">
        <v>-976.32</v>
      </c>
    </row>
    <row r="45" spans="1:3" x14ac:dyDescent="0.2">
      <c r="A45" s="1">
        <v>43</v>
      </c>
      <c r="B45" s="1">
        <v>17.43</v>
      </c>
      <c r="C45" s="1">
        <v>-1220.56</v>
      </c>
    </row>
    <row r="46" spans="1:3" x14ac:dyDescent="0.2">
      <c r="A46" s="1">
        <v>44</v>
      </c>
      <c r="B46" s="1">
        <v>18.440000000000001</v>
      </c>
      <c r="C46" s="1">
        <v>-900.51</v>
      </c>
    </row>
    <row r="47" spans="1:3" x14ac:dyDescent="0.2">
      <c r="A47" s="1">
        <v>45</v>
      </c>
      <c r="B47" s="1">
        <v>18.18</v>
      </c>
      <c r="C47" s="1">
        <v>-627.07000000000005</v>
      </c>
    </row>
    <row r="48" spans="1:3" x14ac:dyDescent="0.2">
      <c r="A48" s="1">
        <v>46</v>
      </c>
      <c r="B48" s="1">
        <v>19.8</v>
      </c>
      <c r="C48" s="1">
        <v>-506.54</v>
      </c>
    </row>
    <row r="49" spans="1:3" x14ac:dyDescent="0.2">
      <c r="A49" s="1">
        <v>47</v>
      </c>
      <c r="B49" s="1">
        <v>17.059999999999999</v>
      </c>
      <c r="C49" s="1">
        <v>-776.53</v>
      </c>
    </row>
    <row r="50" spans="1:3" x14ac:dyDescent="0.2">
      <c r="A50" s="1">
        <v>48</v>
      </c>
      <c r="B50" s="1">
        <v>16.149999999999999</v>
      </c>
      <c r="C50" s="1">
        <v>-766.14</v>
      </c>
    </row>
    <row r="51" spans="1:3" x14ac:dyDescent="0.2">
      <c r="A51" s="1">
        <v>49</v>
      </c>
      <c r="B51" s="1">
        <v>14.33</v>
      </c>
      <c r="C51" s="1">
        <v>-766.42</v>
      </c>
    </row>
    <row r="52" spans="1:3" x14ac:dyDescent="0.2">
      <c r="A52" s="1">
        <v>50</v>
      </c>
      <c r="B52" s="1">
        <v>15.43</v>
      </c>
      <c r="C52" s="1">
        <v>-1124.9100000000001</v>
      </c>
    </row>
    <row r="53" spans="1:3" x14ac:dyDescent="0.2">
      <c r="A53" s="1">
        <v>51</v>
      </c>
      <c r="B53" s="1">
        <v>15.81</v>
      </c>
      <c r="C53" s="1">
        <v>-643.23</v>
      </c>
    </row>
    <row r="54" spans="1:3" x14ac:dyDescent="0.2">
      <c r="A54" s="1">
        <v>52</v>
      </c>
      <c r="B54" s="1">
        <v>18.010000000000002</v>
      </c>
      <c r="C54" s="1">
        <v>-1176.25</v>
      </c>
    </row>
    <row r="55" spans="1:3" x14ac:dyDescent="0.2">
      <c r="A55" s="1">
        <v>53</v>
      </c>
      <c r="B55" s="1">
        <v>19.829999999999998</v>
      </c>
      <c r="C55" s="1">
        <v>-1176.93</v>
      </c>
    </row>
    <row r="56" spans="1:3" x14ac:dyDescent="0.2">
      <c r="A56" s="1">
        <v>54</v>
      </c>
      <c r="B56" s="1">
        <v>20.14</v>
      </c>
      <c r="C56" s="1">
        <v>-1251.8399999999999</v>
      </c>
    </row>
    <row r="57" spans="1:3" x14ac:dyDescent="0.2">
      <c r="A57" s="1">
        <v>55</v>
      </c>
      <c r="B57" s="1">
        <v>27.66</v>
      </c>
      <c r="C57" s="1">
        <v>-1179.18</v>
      </c>
    </row>
    <row r="58" spans="1:3" x14ac:dyDescent="0.2">
      <c r="A58" s="1">
        <v>56</v>
      </c>
      <c r="B58" s="1">
        <v>28.12</v>
      </c>
      <c r="C58" s="1">
        <v>-1244.8399999999999</v>
      </c>
    </row>
    <row r="59" spans="1:3" x14ac:dyDescent="0.2">
      <c r="A59" s="1">
        <v>57</v>
      </c>
      <c r="B59" s="1">
        <v>22.23</v>
      </c>
      <c r="C59" s="1">
        <v>-1272.02</v>
      </c>
    </row>
    <row r="60" spans="1:3" x14ac:dyDescent="0.2">
      <c r="A60" s="1">
        <v>58</v>
      </c>
      <c r="B60" s="1">
        <v>19.600000000000001</v>
      </c>
      <c r="C60" s="1">
        <v>-897.56</v>
      </c>
    </row>
    <row r="61" spans="1:3" x14ac:dyDescent="0.2">
      <c r="A61" s="1">
        <v>59</v>
      </c>
      <c r="B61" s="1">
        <v>15.6</v>
      </c>
      <c r="C61" s="1">
        <v>-630.23</v>
      </c>
    </row>
    <row r="62" spans="1:3" x14ac:dyDescent="0.2">
      <c r="A62" s="1">
        <v>60</v>
      </c>
      <c r="B62" s="1">
        <v>16.14</v>
      </c>
      <c r="C62" s="1">
        <v>-256.97000000000003</v>
      </c>
    </row>
    <row r="63" spans="1:3" x14ac:dyDescent="0.2">
      <c r="A63" s="1">
        <v>61</v>
      </c>
      <c r="B63" s="1">
        <v>20.41</v>
      </c>
      <c r="C63" s="1">
        <v>-630.77</v>
      </c>
    </row>
    <row r="64" spans="1:3" x14ac:dyDescent="0.2">
      <c r="A64" s="1">
        <v>62</v>
      </c>
      <c r="B64" s="1">
        <v>21.4</v>
      </c>
      <c r="C64" s="1">
        <v>-1102.0899999999999</v>
      </c>
    </row>
    <row r="65" spans="1:3" x14ac:dyDescent="0.2">
      <c r="A65" s="1">
        <v>63</v>
      </c>
      <c r="B65" s="1">
        <v>22.62</v>
      </c>
      <c r="C65" s="1">
        <v>-996.58</v>
      </c>
    </row>
    <row r="66" spans="1:3" x14ac:dyDescent="0.2">
      <c r="A66" s="1">
        <v>64</v>
      </c>
      <c r="B66" s="1">
        <v>25.88</v>
      </c>
      <c r="C66" s="1">
        <v>-1449.46</v>
      </c>
    </row>
    <row r="67" spans="1:3" x14ac:dyDescent="0.2">
      <c r="A67" s="1">
        <v>65</v>
      </c>
      <c r="B67" s="1">
        <v>32.99</v>
      </c>
      <c r="C67" s="1">
        <v>-878.79</v>
      </c>
    </row>
    <row r="68" spans="1:3" x14ac:dyDescent="0.2">
      <c r="A68" s="1">
        <v>66</v>
      </c>
      <c r="B68" s="1">
        <v>32.729999999999997</v>
      </c>
      <c r="C68" s="1">
        <v>-637.20000000000005</v>
      </c>
    </row>
    <row r="69" spans="1:3" x14ac:dyDescent="0.2">
      <c r="A69" s="1">
        <v>67</v>
      </c>
      <c r="B69" s="1">
        <v>35.24</v>
      </c>
      <c r="C69" s="1">
        <v>-1119.3599999999999</v>
      </c>
    </row>
    <row r="70" spans="1:3" x14ac:dyDescent="0.2">
      <c r="A70" s="1">
        <v>68</v>
      </c>
      <c r="B70" s="1">
        <v>37.71</v>
      </c>
      <c r="C70" s="1">
        <v>-519.46</v>
      </c>
    </row>
    <row r="71" spans="1:3" x14ac:dyDescent="0.2">
      <c r="A71" s="1">
        <v>69</v>
      </c>
      <c r="B71" s="1">
        <v>44.86</v>
      </c>
      <c r="C71" s="1">
        <v>-1111.51</v>
      </c>
    </row>
    <row r="72" spans="1:3" x14ac:dyDescent="0.2">
      <c r="A72" s="1">
        <v>70</v>
      </c>
      <c r="B72" s="1">
        <v>52.65</v>
      </c>
      <c r="C72" s="1">
        <v>-1448.51</v>
      </c>
    </row>
    <row r="73" spans="1:3" x14ac:dyDescent="0.2">
      <c r="A73" s="1">
        <v>71</v>
      </c>
      <c r="B73" s="1">
        <v>49.67</v>
      </c>
      <c r="C73" s="1">
        <v>-1327.58</v>
      </c>
    </row>
    <row r="74" spans="1:3" x14ac:dyDescent="0.2">
      <c r="A74" s="1">
        <v>72</v>
      </c>
      <c r="B74" s="1">
        <v>40.47</v>
      </c>
      <c r="C74" s="1">
        <v>-1499.62</v>
      </c>
    </row>
    <row r="75" spans="1:3" x14ac:dyDescent="0.2">
      <c r="A75" s="1">
        <v>73</v>
      </c>
      <c r="B75" s="1">
        <v>37.880000000000003</v>
      </c>
      <c r="C75" s="1">
        <v>-363.91</v>
      </c>
    </row>
    <row r="76" spans="1:3" x14ac:dyDescent="0.2">
      <c r="A76" s="1">
        <v>74</v>
      </c>
      <c r="B76" s="1">
        <v>36.07</v>
      </c>
      <c r="C76" s="1">
        <v>-1087.17</v>
      </c>
    </row>
    <row r="77" spans="1:3" x14ac:dyDescent="0.2">
      <c r="A77" s="1">
        <v>75</v>
      </c>
      <c r="B77" s="1">
        <v>37</v>
      </c>
      <c r="C77" s="1">
        <v>-1458.87</v>
      </c>
    </row>
    <row r="78" spans="1:3" x14ac:dyDescent="0.2">
      <c r="A78" s="1">
        <v>76</v>
      </c>
      <c r="B78" s="1">
        <v>46.43</v>
      </c>
      <c r="C78" s="1">
        <v>-130.30000000000001</v>
      </c>
    </row>
    <row r="79" spans="1:3" x14ac:dyDescent="0.2">
      <c r="A79" s="1">
        <v>77</v>
      </c>
      <c r="B79" s="1">
        <v>42.12</v>
      </c>
      <c r="C79" s="1">
        <v>-239.05</v>
      </c>
    </row>
    <row r="80" spans="1:3" x14ac:dyDescent="0.2">
      <c r="A80" s="1">
        <v>78</v>
      </c>
      <c r="B80" s="1">
        <v>45.15</v>
      </c>
      <c r="C80" s="1">
        <v>-1498.01</v>
      </c>
    </row>
    <row r="81" spans="1:3" x14ac:dyDescent="0.2">
      <c r="A81" s="1">
        <v>79</v>
      </c>
      <c r="B81" s="1">
        <v>75.87</v>
      </c>
      <c r="C81" s="1">
        <v>-1288.51</v>
      </c>
    </row>
    <row r="82" spans="1:3" x14ac:dyDescent="0.2">
      <c r="A82" s="1">
        <v>80</v>
      </c>
      <c r="B82" s="1">
        <v>111.09</v>
      </c>
      <c r="C82" s="1">
        <v>-559.73</v>
      </c>
    </row>
    <row r="83" spans="1:3" x14ac:dyDescent="0.2">
      <c r="A83" s="1">
        <v>81</v>
      </c>
      <c r="B83" s="1">
        <v>133.19</v>
      </c>
      <c r="C83" s="1">
        <v>-1365.85</v>
      </c>
    </row>
    <row r="84" spans="1:3" x14ac:dyDescent="0.2">
      <c r="A84" s="1">
        <v>82</v>
      </c>
      <c r="B84" s="1">
        <v>139.16999999999999</v>
      </c>
      <c r="C84" s="1">
        <v>-1377.36</v>
      </c>
    </row>
    <row r="85" spans="1:3" x14ac:dyDescent="0.2">
      <c r="A85" s="1">
        <v>83</v>
      </c>
      <c r="B85" s="1">
        <v>99.88</v>
      </c>
      <c r="C85" s="1">
        <v>-1195.1099999999999</v>
      </c>
    </row>
    <row r="86" spans="1:3" x14ac:dyDescent="0.2">
      <c r="A86" s="1">
        <v>84</v>
      </c>
      <c r="B86" s="1">
        <v>77.78</v>
      </c>
      <c r="C86" s="1">
        <v>-885.86</v>
      </c>
    </row>
    <row r="87" spans="1:3" x14ac:dyDescent="0.2">
      <c r="A87" s="1">
        <v>85</v>
      </c>
      <c r="B87" s="1">
        <v>86.21</v>
      </c>
      <c r="C87" s="1">
        <v>-1005.37</v>
      </c>
    </row>
    <row r="88" spans="1:3" x14ac:dyDescent="0.2">
      <c r="A88" s="1">
        <v>86</v>
      </c>
      <c r="B88" s="1">
        <v>59.39</v>
      </c>
      <c r="C88" s="1">
        <v>-1131.72</v>
      </c>
    </row>
    <row r="89" spans="1:3" x14ac:dyDescent="0.2">
      <c r="A89" s="1">
        <v>87</v>
      </c>
      <c r="B89" s="1">
        <v>42.88</v>
      </c>
      <c r="C89" s="1">
        <v>-802.41</v>
      </c>
    </row>
    <row r="90" spans="1:3" x14ac:dyDescent="0.2">
      <c r="A90" s="1">
        <v>88</v>
      </c>
      <c r="B90" s="1">
        <v>36.479999999999997</v>
      </c>
      <c r="C90" s="1">
        <v>-993.47</v>
      </c>
    </row>
    <row r="91" spans="1:3" x14ac:dyDescent="0.2">
      <c r="A91" s="1">
        <v>89</v>
      </c>
      <c r="B91" s="1">
        <v>29.42</v>
      </c>
      <c r="C91" s="1">
        <v>-625.76</v>
      </c>
    </row>
    <row r="92" spans="1:3" x14ac:dyDescent="0.2">
      <c r="A92" s="1">
        <v>90</v>
      </c>
      <c r="B92" s="1">
        <v>28.96</v>
      </c>
      <c r="C92" s="1">
        <v>-865.46</v>
      </c>
    </row>
    <row r="93" spans="1:3" x14ac:dyDescent="0.2">
      <c r="A93" s="1">
        <v>91</v>
      </c>
      <c r="B93" s="1">
        <v>44.73</v>
      </c>
      <c r="C93" s="1">
        <v>-1270.23</v>
      </c>
    </row>
    <row r="94" spans="1:3" x14ac:dyDescent="0.2">
      <c r="A94" s="1">
        <v>92</v>
      </c>
      <c r="B94" s="1">
        <v>59.61</v>
      </c>
      <c r="C94" s="1">
        <v>-1195.24</v>
      </c>
    </row>
    <row r="95" spans="1:3" x14ac:dyDescent="0.2">
      <c r="A95" s="1">
        <v>93</v>
      </c>
      <c r="B95" s="1">
        <v>44.1</v>
      </c>
      <c r="C95" s="1">
        <v>-1019.2</v>
      </c>
    </row>
    <row r="96" spans="1:3" x14ac:dyDescent="0.2">
      <c r="A96" s="1">
        <v>94</v>
      </c>
      <c r="B96" s="1">
        <v>36.44</v>
      </c>
      <c r="C96" s="1">
        <v>-801.36</v>
      </c>
    </row>
    <row r="97" spans="1:3" x14ac:dyDescent="0.2">
      <c r="A97" s="1">
        <v>95</v>
      </c>
      <c r="B97" s="1">
        <v>35.700000000000003</v>
      </c>
      <c r="C97" s="1">
        <v>-131.79</v>
      </c>
    </row>
    <row r="98" spans="1:3" x14ac:dyDescent="0.2">
      <c r="A98" s="1">
        <v>96</v>
      </c>
      <c r="B98" s="1">
        <v>27.45</v>
      </c>
      <c r="C98" s="1">
        <v>-643.26</v>
      </c>
    </row>
    <row r="99" spans="1:3" x14ac:dyDescent="0.2">
      <c r="A99" s="1">
        <v>97</v>
      </c>
      <c r="B99" s="1">
        <v>26.13</v>
      </c>
      <c r="C99" s="1">
        <v>-1212.3800000000001</v>
      </c>
    </row>
    <row r="100" spans="1:3" x14ac:dyDescent="0.2">
      <c r="A100" s="1">
        <v>98</v>
      </c>
      <c r="B100" s="1">
        <v>33.549999999999997</v>
      </c>
      <c r="C100" s="1">
        <v>-1377.94</v>
      </c>
    </row>
    <row r="101" spans="1:3" x14ac:dyDescent="0.2">
      <c r="A101" s="1">
        <v>99</v>
      </c>
      <c r="B101" s="1">
        <v>33.69</v>
      </c>
      <c r="C101" s="1">
        <v>-365.37</v>
      </c>
    </row>
    <row r="102" spans="1:3" x14ac:dyDescent="0.2">
      <c r="A102" s="1">
        <v>100</v>
      </c>
      <c r="B102" s="1">
        <v>32.340000000000003</v>
      </c>
      <c r="C102" s="1">
        <v>-383.81</v>
      </c>
    </row>
    <row r="103" spans="1:3" x14ac:dyDescent="0.2">
      <c r="A103" s="1">
        <v>101</v>
      </c>
      <c r="B103" s="1">
        <v>46.58</v>
      </c>
      <c r="C103" s="1">
        <v>-1167.27</v>
      </c>
    </row>
    <row r="104" spans="1:3" x14ac:dyDescent="0.2">
      <c r="A104" s="1">
        <v>102</v>
      </c>
      <c r="B104" s="1">
        <v>50.85</v>
      </c>
      <c r="C104" s="1">
        <v>-254.63</v>
      </c>
    </row>
    <row r="105" spans="1:3" x14ac:dyDescent="0.2">
      <c r="A105" s="1">
        <v>103</v>
      </c>
      <c r="B105" s="1">
        <v>53.92</v>
      </c>
      <c r="C105" s="1">
        <v>-1192.96</v>
      </c>
    </row>
    <row r="106" spans="1:3" x14ac:dyDescent="0.2">
      <c r="A106" s="1">
        <v>104</v>
      </c>
      <c r="B106" s="1">
        <v>75.86</v>
      </c>
      <c r="C106" s="1">
        <v>-1278.48</v>
      </c>
    </row>
    <row r="107" spans="1:3" x14ac:dyDescent="0.2">
      <c r="A107" s="1">
        <v>105</v>
      </c>
      <c r="B107" s="1">
        <v>93.57</v>
      </c>
      <c r="C107" s="1">
        <v>-1316.09</v>
      </c>
    </row>
    <row r="108" spans="1:3" x14ac:dyDescent="0.2">
      <c r="A108" s="1">
        <v>106</v>
      </c>
      <c r="B108" s="1">
        <v>100.79</v>
      </c>
      <c r="C108" s="1">
        <v>-1463</v>
      </c>
    </row>
    <row r="109" spans="1:3" x14ac:dyDescent="0.2">
      <c r="A109" s="1">
        <v>107</v>
      </c>
      <c r="B109" s="1">
        <v>107.89</v>
      </c>
      <c r="C109" s="1">
        <v>-473.23</v>
      </c>
    </row>
    <row r="110" spans="1:3" x14ac:dyDescent="0.2">
      <c r="A110" s="1">
        <v>108</v>
      </c>
      <c r="B110" s="1">
        <v>93.12</v>
      </c>
      <c r="C110" s="1">
        <v>-126.79</v>
      </c>
    </row>
    <row r="111" spans="1:3" x14ac:dyDescent="0.2">
      <c r="A111" s="1">
        <v>109</v>
      </c>
      <c r="B111" s="1">
        <v>93.66</v>
      </c>
      <c r="C111" s="1">
        <v>-1469.11</v>
      </c>
    </row>
    <row r="112" spans="1:3" x14ac:dyDescent="0.2">
      <c r="A112" s="1">
        <v>110</v>
      </c>
      <c r="B112" s="1">
        <v>101.04</v>
      </c>
      <c r="C112" s="1">
        <v>-1538.11</v>
      </c>
    </row>
    <row r="113" spans="1:3" x14ac:dyDescent="0.2">
      <c r="A113" s="1">
        <v>111</v>
      </c>
      <c r="B113" s="1">
        <v>81.62</v>
      </c>
      <c r="C113" s="1">
        <v>-1305.93</v>
      </c>
    </row>
    <row r="114" spans="1:3" x14ac:dyDescent="0.2">
      <c r="A114" s="1">
        <v>112</v>
      </c>
      <c r="B114" s="1">
        <v>78.989999999999995</v>
      </c>
      <c r="C114" s="1">
        <v>-252.01</v>
      </c>
    </row>
    <row r="115" spans="1:3" x14ac:dyDescent="0.2">
      <c r="A115" s="1">
        <v>113</v>
      </c>
      <c r="B115" s="1">
        <v>74.260000000000005</v>
      </c>
      <c r="C115" s="1">
        <v>-126.66</v>
      </c>
    </row>
    <row r="116" spans="1:3" x14ac:dyDescent="0.2">
      <c r="A116" s="1">
        <v>114</v>
      </c>
      <c r="B116" s="1">
        <v>78.010000000000005</v>
      </c>
      <c r="C116" s="1">
        <v>-1176.33</v>
      </c>
    </row>
    <row r="117" spans="1:3" x14ac:dyDescent="0.2">
      <c r="A117" s="1">
        <v>115</v>
      </c>
      <c r="B117" s="1">
        <v>74.819999999999993</v>
      </c>
      <c r="C117" s="1">
        <v>-1811.82</v>
      </c>
    </row>
    <row r="118" spans="1:3" x14ac:dyDescent="0.2">
      <c r="A118" s="1">
        <v>116</v>
      </c>
      <c r="B118" s="1">
        <v>74.95</v>
      </c>
      <c r="C118" s="1">
        <v>-1313.5</v>
      </c>
    </row>
    <row r="119" spans="1:3" x14ac:dyDescent="0.2">
      <c r="A119" s="1">
        <v>117</v>
      </c>
      <c r="B119" s="1">
        <v>59.17</v>
      </c>
      <c r="C119" s="1">
        <v>-117.34</v>
      </c>
    </row>
    <row r="120" spans="1:3" x14ac:dyDescent="0.2">
      <c r="A120" s="1">
        <v>118</v>
      </c>
      <c r="B120" s="1">
        <v>92.01</v>
      </c>
      <c r="C120" s="1">
        <v>-1224.07</v>
      </c>
    </row>
    <row r="121" spans="1:3" x14ac:dyDescent="0.2">
      <c r="A121" s="1">
        <v>119</v>
      </c>
      <c r="B121" s="1">
        <v>116.6</v>
      </c>
      <c r="C121" s="1">
        <v>-1502.08</v>
      </c>
    </row>
    <row r="122" spans="1:3" x14ac:dyDescent="0.2">
      <c r="A122" s="1">
        <v>120</v>
      </c>
      <c r="B122" s="1">
        <v>110.12</v>
      </c>
      <c r="C122" s="1">
        <v>-1535.25</v>
      </c>
    </row>
    <row r="123" spans="1:3" x14ac:dyDescent="0.2">
      <c r="A123" s="1">
        <v>121</v>
      </c>
      <c r="B123" s="1">
        <v>156.69999999999999</v>
      </c>
      <c r="C123" s="1">
        <v>-1110.69</v>
      </c>
    </row>
    <row r="124" spans="1:3" x14ac:dyDescent="0.2">
      <c r="A124" s="1">
        <v>122</v>
      </c>
      <c r="B124" s="1">
        <v>191.29</v>
      </c>
      <c r="C124" s="1">
        <v>-1605.18</v>
      </c>
    </row>
    <row r="125" spans="1:3" x14ac:dyDescent="0.2">
      <c r="A125" s="1">
        <v>123</v>
      </c>
      <c r="B125" s="1">
        <v>198.41</v>
      </c>
      <c r="C125" s="1">
        <v>-243.92</v>
      </c>
    </row>
    <row r="126" spans="1:3" x14ac:dyDescent="0.2">
      <c r="A126" s="1">
        <v>124</v>
      </c>
      <c r="B126" s="1">
        <v>171.26</v>
      </c>
      <c r="C126" s="1">
        <v>-746.37</v>
      </c>
    </row>
    <row r="127" spans="1:3" x14ac:dyDescent="0.2">
      <c r="A127" s="1">
        <v>125</v>
      </c>
      <c r="B127" s="1">
        <v>125.69</v>
      </c>
      <c r="C127" s="1">
        <v>-483.64</v>
      </c>
    </row>
    <row r="128" spans="1:3" x14ac:dyDescent="0.2">
      <c r="A128" s="1">
        <v>126</v>
      </c>
      <c r="B128" s="1">
        <v>92.42</v>
      </c>
      <c r="C128" s="1">
        <v>-252.34</v>
      </c>
    </row>
    <row r="129" spans="1:3" x14ac:dyDescent="0.2">
      <c r="A129" s="1">
        <v>127</v>
      </c>
      <c r="B129" s="1">
        <v>81.34</v>
      </c>
      <c r="C129" s="1">
        <v>-127.11</v>
      </c>
    </row>
    <row r="130" spans="1:3" x14ac:dyDescent="0.2">
      <c r="A130" s="1">
        <v>128</v>
      </c>
      <c r="B130" s="1">
        <v>81.260000000000005</v>
      </c>
      <c r="C130" s="1">
        <v>-1043.0999999999999</v>
      </c>
    </row>
    <row r="131" spans="1:3" x14ac:dyDescent="0.2">
      <c r="A131" s="1">
        <v>129</v>
      </c>
      <c r="B131" s="1">
        <v>106</v>
      </c>
      <c r="C131" s="1">
        <v>-360.12</v>
      </c>
    </row>
    <row r="132" spans="1:3" x14ac:dyDescent="0.2">
      <c r="A132" s="1">
        <v>130</v>
      </c>
      <c r="B132" s="1">
        <v>98.22</v>
      </c>
      <c r="C132" s="1">
        <v>-1225.08</v>
      </c>
    </row>
    <row r="133" spans="1:3" x14ac:dyDescent="0.2">
      <c r="A133" s="1">
        <v>131</v>
      </c>
      <c r="B133" s="1">
        <v>96.66</v>
      </c>
      <c r="C133" s="1">
        <v>-232.98</v>
      </c>
    </row>
    <row r="134" spans="1:3" x14ac:dyDescent="0.2">
      <c r="A134" s="1">
        <v>132</v>
      </c>
      <c r="B134" s="1">
        <v>81.260000000000005</v>
      </c>
      <c r="C134" s="1">
        <v>-1536.62</v>
      </c>
    </row>
    <row r="135" spans="1:3" x14ac:dyDescent="0.2">
      <c r="A135" s="1">
        <v>133</v>
      </c>
      <c r="B135" s="1">
        <v>79.25</v>
      </c>
      <c r="C135" s="1">
        <v>-672.08</v>
      </c>
    </row>
    <row r="136" spans="1:3" x14ac:dyDescent="0.2">
      <c r="A136" s="1">
        <v>134</v>
      </c>
      <c r="B136" s="1">
        <v>74.16</v>
      </c>
      <c r="C136" s="1">
        <v>-1019.34</v>
      </c>
    </row>
    <row r="137" spans="1:3" x14ac:dyDescent="0.2">
      <c r="A137" s="1">
        <v>135</v>
      </c>
      <c r="B137" s="1">
        <v>82.72</v>
      </c>
      <c r="C137" s="1">
        <v>-123.49</v>
      </c>
    </row>
    <row r="138" spans="1:3" x14ac:dyDescent="0.2">
      <c r="A138" s="1">
        <v>136</v>
      </c>
      <c r="B138" s="1">
        <v>63.34</v>
      </c>
      <c r="C138" s="1">
        <v>-1147.55</v>
      </c>
    </row>
    <row r="139" spans="1:3" x14ac:dyDescent="0.2">
      <c r="A139" s="1">
        <v>137</v>
      </c>
      <c r="B139" s="1">
        <v>68.87</v>
      </c>
      <c r="C139" s="1">
        <v>-703.62</v>
      </c>
    </row>
    <row r="140" spans="1:3" x14ac:dyDescent="0.2">
      <c r="A140" s="1">
        <v>138</v>
      </c>
      <c r="B140" s="1">
        <v>58.67</v>
      </c>
      <c r="C140" s="1">
        <v>-940.4</v>
      </c>
    </row>
    <row r="141" spans="1:3" x14ac:dyDescent="0.2">
      <c r="A141" s="1">
        <v>139</v>
      </c>
      <c r="B141" s="1">
        <v>49.04</v>
      </c>
      <c r="C141" s="1">
        <v>-3.36</v>
      </c>
    </row>
    <row r="142" spans="1:3" x14ac:dyDescent="0.2">
      <c r="A142" s="1">
        <v>140</v>
      </c>
      <c r="B142" s="1">
        <v>51.95</v>
      </c>
      <c r="C142" s="1">
        <v>-727.37</v>
      </c>
    </row>
    <row r="143" spans="1:3" x14ac:dyDescent="0.2">
      <c r="A143" s="1">
        <v>141</v>
      </c>
      <c r="B143" s="1">
        <v>72.77</v>
      </c>
      <c r="C143" s="1">
        <v>-1501.38</v>
      </c>
    </row>
    <row r="144" spans="1:3" x14ac:dyDescent="0.2">
      <c r="A144" s="1">
        <v>142</v>
      </c>
      <c r="B144" s="1">
        <v>63.07</v>
      </c>
      <c r="C144" s="1">
        <v>-125.89</v>
      </c>
    </row>
    <row r="145" spans="1:3" x14ac:dyDescent="0.2">
      <c r="A145" s="1">
        <v>143</v>
      </c>
      <c r="B145" s="1">
        <v>51.18</v>
      </c>
      <c r="C145" s="1">
        <v>-116.6</v>
      </c>
    </row>
    <row r="146" spans="1:3" x14ac:dyDescent="0.2">
      <c r="A146" s="1">
        <v>144</v>
      </c>
      <c r="B146" s="1">
        <v>54.46</v>
      </c>
      <c r="C146" s="1">
        <v>-122.49</v>
      </c>
    </row>
    <row r="147" spans="1:3" x14ac:dyDescent="0.2">
      <c r="A147" s="1">
        <v>145</v>
      </c>
      <c r="B147" s="1">
        <v>39.53</v>
      </c>
      <c r="C147" s="1">
        <v>-383.24</v>
      </c>
    </row>
    <row r="148" spans="1:3" x14ac:dyDescent="0.2">
      <c r="A148" s="1">
        <v>146</v>
      </c>
      <c r="B148" s="1">
        <v>31.21</v>
      </c>
      <c r="C148" s="1">
        <v>-454.63</v>
      </c>
    </row>
    <row r="149" spans="1:3" x14ac:dyDescent="0.2">
      <c r="A149" s="1">
        <v>147</v>
      </c>
      <c r="B149" s="1">
        <v>27.01</v>
      </c>
      <c r="C149" s="1">
        <v>-132.16</v>
      </c>
    </row>
    <row r="150" spans="1:3" x14ac:dyDescent="0.2">
      <c r="A150" s="1">
        <v>148</v>
      </c>
      <c r="B150" s="1">
        <v>23.56</v>
      </c>
      <c r="C150" s="1">
        <v>-348.21</v>
      </c>
    </row>
    <row r="151" spans="1:3" x14ac:dyDescent="0.2">
      <c r="A151" s="1">
        <v>149</v>
      </c>
      <c r="B151" s="1">
        <v>22.61</v>
      </c>
      <c r="C151" s="1">
        <v>-129.65</v>
      </c>
    </row>
    <row r="152" spans="1:3" x14ac:dyDescent="0.2">
      <c r="A152" s="1">
        <v>150</v>
      </c>
      <c r="B152" s="1">
        <v>21.24</v>
      </c>
      <c r="C152" s="1">
        <v>-120.62</v>
      </c>
    </row>
    <row r="153" spans="1:3" x14ac:dyDescent="0.2">
      <c r="A153" s="1">
        <v>151</v>
      </c>
      <c r="B153" s="1">
        <v>11.96</v>
      </c>
      <c r="C153" s="1">
        <v>-128.78</v>
      </c>
    </row>
    <row r="154" spans="1:3" x14ac:dyDescent="0.2">
      <c r="A154" s="1">
        <v>152</v>
      </c>
      <c r="B154" s="1">
        <v>9.42</v>
      </c>
      <c r="C154" s="1">
        <v>-115.5</v>
      </c>
    </row>
    <row r="155" spans="1:3" x14ac:dyDescent="0.2">
      <c r="A155" s="1">
        <v>153</v>
      </c>
      <c r="B155" s="1">
        <v>8.18</v>
      </c>
      <c r="C155" s="1">
        <v>-233.42</v>
      </c>
    </row>
    <row r="156" spans="1:3" x14ac:dyDescent="0.2">
      <c r="A156" s="1">
        <v>154</v>
      </c>
      <c r="B156" s="1">
        <v>8.7200000000000006</v>
      </c>
      <c r="C156" s="1">
        <v>-231.92</v>
      </c>
    </row>
    <row r="157" spans="1:3" x14ac:dyDescent="0.2">
      <c r="A157" s="1">
        <v>155</v>
      </c>
      <c r="B157" s="1">
        <v>13.9</v>
      </c>
      <c r="C157" s="1">
        <v>-1412.68</v>
      </c>
    </row>
    <row r="158" spans="1:3" x14ac:dyDescent="0.2">
      <c r="A158" s="1">
        <v>156</v>
      </c>
      <c r="B158" s="1">
        <v>23.19</v>
      </c>
      <c r="C158" s="1">
        <v>-128.35</v>
      </c>
    </row>
    <row r="159" spans="1:3" x14ac:dyDescent="0.2">
      <c r="A159" s="1">
        <v>157</v>
      </c>
      <c r="B159" s="1">
        <v>23.7</v>
      </c>
      <c r="C159" s="1">
        <v>-233.06</v>
      </c>
    </row>
    <row r="160" spans="1:3" x14ac:dyDescent="0.2">
      <c r="A160" s="1">
        <v>158</v>
      </c>
      <c r="B160" s="1">
        <v>30.79</v>
      </c>
      <c r="C160" s="1">
        <v>-244.12</v>
      </c>
    </row>
    <row r="161" spans="1:3" x14ac:dyDescent="0.2">
      <c r="A161" s="1">
        <v>159</v>
      </c>
      <c r="B161" s="1">
        <v>31.76</v>
      </c>
      <c r="C161" s="1">
        <v>-348.56</v>
      </c>
    </row>
    <row r="162" spans="1:3" x14ac:dyDescent="0.2">
      <c r="A162" s="1">
        <v>160</v>
      </c>
      <c r="B162" s="1">
        <v>39.57</v>
      </c>
      <c r="C162" s="1">
        <v>-129.4</v>
      </c>
    </row>
    <row r="163" spans="1:3" x14ac:dyDescent="0.2">
      <c r="A163" s="1">
        <v>161</v>
      </c>
      <c r="B163" s="1">
        <v>30.4</v>
      </c>
      <c r="C163" s="1">
        <v>-236.47</v>
      </c>
    </row>
    <row r="164" spans="1:3" x14ac:dyDescent="0.2">
      <c r="A164" s="1">
        <v>162</v>
      </c>
      <c r="B164" s="1">
        <v>30.74</v>
      </c>
      <c r="C164" s="1">
        <v>-1265.4000000000001</v>
      </c>
    </row>
    <row r="165" spans="1:3" x14ac:dyDescent="0.2">
      <c r="A165" s="1">
        <v>163</v>
      </c>
      <c r="B165" s="1">
        <v>38.56</v>
      </c>
      <c r="C165" s="1">
        <v>-807.43</v>
      </c>
    </row>
    <row r="166" spans="1:3" x14ac:dyDescent="0.2">
      <c r="A166" s="1">
        <v>164</v>
      </c>
      <c r="B166" s="1">
        <v>42.55</v>
      </c>
      <c r="C166" s="1">
        <v>-244.28</v>
      </c>
    </row>
    <row r="167" spans="1:3" x14ac:dyDescent="0.2">
      <c r="A167" s="1">
        <v>165</v>
      </c>
      <c r="B167" s="1">
        <v>28.06</v>
      </c>
      <c r="C167" s="1">
        <v>-240.03</v>
      </c>
    </row>
    <row r="168" spans="1:3" x14ac:dyDescent="0.2">
      <c r="A168" s="1">
        <v>166</v>
      </c>
      <c r="B168" s="1">
        <v>44.6</v>
      </c>
      <c r="C168" s="1">
        <v>-1369.91</v>
      </c>
    </row>
    <row r="169" spans="1:3" x14ac:dyDescent="0.2">
      <c r="A169" s="1">
        <v>167</v>
      </c>
      <c r="B169" s="1">
        <v>69.62</v>
      </c>
      <c r="C169" s="1">
        <v>-1535.26</v>
      </c>
    </row>
    <row r="170" spans="1:3" x14ac:dyDescent="0.2">
      <c r="A170" s="1">
        <v>168</v>
      </c>
      <c r="B170" s="1">
        <v>40.840000000000003</v>
      </c>
      <c r="C170" s="1">
        <v>-2.23</v>
      </c>
    </row>
    <row r="171" spans="1:3" x14ac:dyDescent="0.2">
      <c r="A171" s="1">
        <v>169</v>
      </c>
      <c r="B171" s="1">
        <v>47.97</v>
      </c>
      <c r="C171" s="1">
        <v>-1230.74</v>
      </c>
    </row>
    <row r="172" spans="1:3" x14ac:dyDescent="0.2">
      <c r="A172" s="1">
        <v>170</v>
      </c>
      <c r="B172" s="1">
        <v>66.73</v>
      </c>
      <c r="C172" s="1">
        <v>-1258.74</v>
      </c>
    </row>
    <row r="173" spans="1:3" x14ac:dyDescent="0.2">
      <c r="A173" s="1">
        <v>171</v>
      </c>
      <c r="B173" s="1">
        <v>91.34</v>
      </c>
      <c r="C173" s="1">
        <v>-126.15</v>
      </c>
    </row>
    <row r="174" spans="1:3" x14ac:dyDescent="0.2">
      <c r="A174" s="1">
        <v>172</v>
      </c>
      <c r="B174" s="1">
        <v>71.739999999999995</v>
      </c>
      <c r="C174" s="1">
        <v>-727.61</v>
      </c>
    </row>
    <row r="175" spans="1:3" x14ac:dyDescent="0.2">
      <c r="A175" s="1">
        <v>173</v>
      </c>
      <c r="B175" s="1">
        <v>63.86</v>
      </c>
      <c r="C175" s="1">
        <v>-373.56</v>
      </c>
    </row>
    <row r="176" spans="1:3" x14ac:dyDescent="0.2">
      <c r="A176" s="1">
        <v>174</v>
      </c>
      <c r="B176" s="1">
        <v>53.11</v>
      </c>
      <c r="C176" s="1">
        <v>-1600.36</v>
      </c>
    </row>
    <row r="177" spans="1:3" x14ac:dyDescent="0.2">
      <c r="A177" s="1">
        <v>175</v>
      </c>
      <c r="B177" s="1">
        <v>35.78</v>
      </c>
      <c r="C177" s="1">
        <v>-559.58000000000004</v>
      </c>
    </row>
    <row r="178" spans="1:3" x14ac:dyDescent="0.2">
      <c r="A178" s="1">
        <v>176</v>
      </c>
      <c r="B178" s="1">
        <v>29.91</v>
      </c>
      <c r="C178" s="1">
        <v>-1696.55</v>
      </c>
    </row>
    <row r="179" spans="1:3" x14ac:dyDescent="0.2">
      <c r="A179" s="1">
        <v>177</v>
      </c>
      <c r="B179" s="1">
        <v>52.45</v>
      </c>
      <c r="C179" s="1">
        <v>-1361.85</v>
      </c>
    </row>
    <row r="180" spans="1:3" x14ac:dyDescent="0.2">
      <c r="A180" s="1">
        <v>178</v>
      </c>
      <c r="B180" s="1">
        <v>79.5</v>
      </c>
      <c r="C180" s="1">
        <v>-1098.5</v>
      </c>
    </row>
    <row r="181" spans="1:3" x14ac:dyDescent="0.2">
      <c r="A181" s="1">
        <v>179</v>
      </c>
      <c r="B181" s="1">
        <v>127.05</v>
      </c>
      <c r="C181" s="1">
        <v>-249.61</v>
      </c>
    </row>
    <row r="182" spans="1:3" x14ac:dyDescent="0.2">
      <c r="A182" s="1">
        <v>180</v>
      </c>
      <c r="B182" s="1">
        <v>143.85</v>
      </c>
      <c r="C182" s="1">
        <v>-10.33</v>
      </c>
    </row>
    <row r="183" spans="1:3" x14ac:dyDescent="0.2">
      <c r="A183" s="1">
        <v>181</v>
      </c>
      <c r="B183" s="1">
        <v>101.09</v>
      </c>
      <c r="C183" s="1">
        <v>-141.4</v>
      </c>
    </row>
    <row r="184" spans="1:3" x14ac:dyDescent="0.2">
      <c r="A184" s="1">
        <v>182</v>
      </c>
      <c r="B184" s="1">
        <v>95.88</v>
      </c>
      <c r="C184" s="1">
        <v>-366.13</v>
      </c>
    </row>
    <row r="185" spans="1:3" x14ac:dyDescent="0.2">
      <c r="A185" s="1">
        <v>183</v>
      </c>
      <c r="B185" s="1">
        <v>55.96</v>
      </c>
      <c r="C185" s="1">
        <v>-356.47</v>
      </c>
    </row>
    <row r="186" spans="1:3" x14ac:dyDescent="0.2">
      <c r="A186" s="1">
        <v>184</v>
      </c>
      <c r="B186" s="1">
        <v>24.7</v>
      </c>
      <c r="C186" s="1">
        <v>-1604.51</v>
      </c>
    </row>
    <row r="187" spans="1:3" x14ac:dyDescent="0.2">
      <c r="A187" s="1">
        <v>185</v>
      </c>
      <c r="B187" s="1">
        <v>34.380000000000003</v>
      </c>
      <c r="C187" s="1">
        <v>-128.28</v>
      </c>
    </row>
    <row r="188" spans="1:3" x14ac:dyDescent="0.2">
      <c r="A188" s="1">
        <v>186</v>
      </c>
      <c r="B188" s="1">
        <v>66.27</v>
      </c>
      <c r="C188" s="1">
        <v>-350.16</v>
      </c>
    </row>
    <row r="189" spans="1:3" x14ac:dyDescent="0.2">
      <c r="A189" s="1">
        <v>187</v>
      </c>
      <c r="B189" s="1">
        <v>95.58</v>
      </c>
      <c r="C189" s="1">
        <v>-568.62</v>
      </c>
    </row>
    <row r="190" spans="1:3" x14ac:dyDescent="0.2">
      <c r="A190" s="1">
        <v>188</v>
      </c>
      <c r="B190" s="1">
        <v>95.83</v>
      </c>
      <c r="C190" s="1">
        <v>-687.67</v>
      </c>
    </row>
    <row r="191" spans="1:3" x14ac:dyDescent="0.2">
      <c r="A191" s="1">
        <v>189</v>
      </c>
      <c r="B191" s="1">
        <v>152.26</v>
      </c>
      <c r="C191" s="1">
        <v>-1091.19</v>
      </c>
    </row>
    <row r="192" spans="1:3" x14ac:dyDescent="0.2">
      <c r="A192" s="1">
        <v>190</v>
      </c>
      <c r="B192" s="1">
        <v>280.77</v>
      </c>
      <c r="C192" s="1">
        <v>-131.16999999999999</v>
      </c>
    </row>
    <row r="193" spans="1:3" x14ac:dyDescent="0.2">
      <c r="A193" s="1">
        <v>191</v>
      </c>
      <c r="B193" s="1">
        <v>642.54</v>
      </c>
      <c r="C193" s="1">
        <v>-1347.43</v>
      </c>
    </row>
    <row r="194" spans="1:3" x14ac:dyDescent="0.2">
      <c r="A194" s="1">
        <v>192</v>
      </c>
      <c r="B194" s="1">
        <v>1304.56</v>
      </c>
      <c r="C194" s="1">
        <v>-1559.89</v>
      </c>
    </row>
    <row r="195" spans="1:3" x14ac:dyDescent="0.2">
      <c r="A195" s="1">
        <v>193</v>
      </c>
      <c r="B195" s="1">
        <v>1384.25</v>
      </c>
      <c r="C195" s="1">
        <v>-1568.01</v>
      </c>
    </row>
    <row r="196" spans="1:3" x14ac:dyDescent="0.2">
      <c r="A196" s="1">
        <v>194</v>
      </c>
      <c r="B196" s="1">
        <v>610.27</v>
      </c>
      <c r="C196" s="1">
        <v>-1581.61</v>
      </c>
    </row>
    <row r="197" spans="1:3" x14ac:dyDescent="0.2">
      <c r="A197" s="1">
        <v>195</v>
      </c>
      <c r="B197" s="1">
        <v>875.01</v>
      </c>
      <c r="C197" s="1">
        <v>-1556.98</v>
      </c>
    </row>
    <row r="198" spans="1:3" x14ac:dyDescent="0.2">
      <c r="A198" s="1">
        <v>196</v>
      </c>
      <c r="B198" s="1">
        <v>863.44</v>
      </c>
      <c r="C198" s="1">
        <v>-1361.03</v>
      </c>
    </row>
    <row r="199" spans="1:3" x14ac:dyDescent="0.2">
      <c r="A199" s="1">
        <v>197</v>
      </c>
      <c r="B199" s="1">
        <v>482.31</v>
      </c>
      <c r="C199" s="1">
        <v>-1078.79</v>
      </c>
    </row>
    <row r="200" spans="1:3" x14ac:dyDescent="0.2">
      <c r="A200" s="1">
        <v>198</v>
      </c>
      <c r="B200" s="1">
        <v>329.2</v>
      </c>
      <c r="C200" s="1">
        <v>-1579.47</v>
      </c>
    </row>
    <row r="201" spans="1:3" x14ac:dyDescent="0.2">
      <c r="A201" s="1">
        <v>199</v>
      </c>
      <c r="B201" s="1">
        <v>504.76</v>
      </c>
      <c r="C201" s="1">
        <v>-1431.08</v>
      </c>
    </row>
    <row r="202" spans="1:3" x14ac:dyDescent="0.2">
      <c r="A202" s="1">
        <v>200</v>
      </c>
      <c r="B202" s="1">
        <v>476.86</v>
      </c>
      <c r="C202" s="1">
        <v>-1085</v>
      </c>
    </row>
    <row r="203" spans="1:3" x14ac:dyDescent="0.2">
      <c r="A203" s="1">
        <v>201</v>
      </c>
      <c r="B203" s="1">
        <v>629.28</v>
      </c>
      <c r="C203" s="1">
        <v>-1460.66</v>
      </c>
    </row>
    <row r="204" spans="1:3" x14ac:dyDescent="0.2">
      <c r="A204" s="1">
        <v>202</v>
      </c>
      <c r="B204" s="1">
        <v>778.67</v>
      </c>
      <c r="C204" s="1">
        <v>-1530.61</v>
      </c>
    </row>
    <row r="205" spans="1:3" x14ac:dyDescent="0.2">
      <c r="A205" s="1">
        <v>203</v>
      </c>
      <c r="B205" s="1">
        <v>954.55</v>
      </c>
      <c r="C205" s="1">
        <v>-1532.07</v>
      </c>
    </row>
    <row r="206" spans="1:3" x14ac:dyDescent="0.2">
      <c r="A206" s="1">
        <v>204</v>
      </c>
      <c r="B206" s="1">
        <v>1715.01</v>
      </c>
      <c r="C206" s="1">
        <v>-1522.76</v>
      </c>
    </row>
    <row r="207" spans="1:3" x14ac:dyDescent="0.2">
      <c r="A207" s="1">
        <v>205</v>
      </c>
      <c r="B207" s="1">
        <v>2976.09</v>
      </c>
      <c r="C207" s="1">
        <v>-1138.46</v>
      </c>
    </row>
    <row r="208" spans="1:3" x14ac:dyDescent="0.2">
      <c r="A208" s="1">
        <v>206</v>
      </c>
      <c r="B208" s="1">
        <v>5928.95</v>
      </c>
      <c r="C208" s="1">
        <v>-871.82</v>
      </c>
    </row>
    <row r="209" spans="1:3" x14ac:dyDescent="0.2">
      <c r="A209" s="1">
        <v>207</v>
      </c>
      <c r="B209" s="1">
        <v>452619.45</v>
      </c>
      <c r="C209" s="1">
        <v>-1508.07</v>
      </c>
    </row>
    <row r="210" spans="1:3" x14ac:dyDescent="0.2">
      <c r="A210" s="1">
        <v>208</v>
      </c>
      <c r="B210" s="1">
        <v>149350.88</v>
      </c>
      <c r="C210" s="1">
        <v>-1343.49</v>
      </c>
    </row>
    <row r="211" spans="1:3" x14ac:dyDescent="0.2">
      <c r="A211" s="1">
        <v>209</v>
      </c>
      <c r="B211" s="1">
        <v>42415.63</v>
      </c>
      <c r="C211" s="1">
        <v>-1310.87</v>
      </c>
    </row>
    <row r="212" spans="1:3" x14ac:dyDescent="0.2">
      <c r="A212" s="1">
        <v>210</v>
      </c>
      <c r="B212" s="1">
        <v>13886.66</v>
      </c>
      <c r="C212" s="1">
        <v>-1529.34</v>
      </c>
    </row>
    <row r="213" spans="1:3" x14ac:dyDescent="0.2">
      <c r="A213" s="1">
        <v>211</v>
      </c>
      <c r="B213" s="1">
        <v>4034.94</v>
      </c>
      <c r="C213" s="1">
        <v>-1575.89</v>
      </c>
    </row>
    <row r="214" spans="1:3" x14ac:dyDescent="0.2">
      <c r="A214" s="1">
        <v>212</v>
      </c>
      <c r="B214" s="1">
        <v>1316.96</v>
      </c>
      <c r="C214" s="1">
        <v>-1594.73</v>
      </c>
    </row>
    <row r="215" spans="1:3" x14ac:dyDescent="0.2">
      <c r="A215" s="1">
        <v>213</v>
      </c>
      <c r="B215" s="1">
        <v>889.63</v>
      </c>
      <c r="C215" s="1">
        <v>-1401.06</v>
      </c>
    </row>
    <row r="216" spans="1:3" x14ac:dyDescent="0.2">
      <c r="A216" s="1">
        <v>214</v>
      </c>
      <c r="B216" s="1">
        <v>625.02</v>
      </c>
      <c r="C216" s="1">
        <v>-1461.88</v>
      </c>
    </row>
    <row r="217" spans="1:3" x14ac:dyDescent="0.2">
      <c r="A217" s="1">
        <v>215</v>
      </c>
      <c r="B217" s="1">
        <v>446.16</v>
      </c>
      <c r="C217" s="1">
        <v>-1630.36</v>
      </c>
    </row>
    <row r="218" spans="1:3" x14ac:dyDescent="0.2">
      <c r="A218" s="1">
        <v>216</v>
      </c>
      <c r="B218" s="1">
        <v>490.49</v>
      </c>
      <c r="C218" s="1">
        <v>-1431.28</v>
      </c>
    </row>
    <row r="219" spans="1:3" x14ac:dyDescent="0.2">
      <c r="A219" s="1">
        <v>217</v>
      </c>
      <c r="B219" s="1">
        <v>544.55999999999995</v>
      </c>
      <c r="C219" s="1">
        <v>-1580.16</v>
      </c>
    </row>
    <row r="220" spans="1:3" x14ac:dyDescent="0.2">
      <c r="A220" s="1">
        <v>218</v>
      </c>
      <c r="B220" s="1">
        <v>692.26</v>
      </c>
      <c r="C220" s="1">
        <v>-1606.68</v>
      </c>
    </row>
    <row r="221" spans="1:3" x14ac:dyDescent="0.2">
      <c r="A221" s="1">
        <v>219</v>
      </c>
      <c r="B221" s="1">
        <v>886.66</v>
      </c>
      <c r="C221" s="1">
        <v>-1063.6500000000001</v>
      </c>
    </row>
    <row r="222" spans="1:3" x14ac:dyDescent="0.2">
      <c r="A222" s="1">
        <v>220</v>
      </c>
      <c r="B222" s="1">
        <v>955.73</v>
      </c>
      <c r="C222" s="1">
        <v>-1402.74</v>
      </c>
    </row>
    <row r="223" spans="1:3" x14ac:dyDescent="0.2">
      <c r="A223" s="1">
        <v>221</v>
      </c>
      <c r="B223" s="1">
        <v>772.69</v>
      </c>
      <c r="C223" s="1">
        <v>-1527.74</v>
      </c>
    </row>
    <row r="224" spans="1:3" x14ac:dyDescent="0.2">
      <c r="A224" s="1">
        <v>222</v>
      </c>
      <c r="B224" s="1">
        <v>665.06</v>
      </c>
      <c r="C224" s="1">
        <v>-1614.11</v>
      </c>
    </row>
    <row r="225" spans="1:3" x14ac:dyDescent="0.2">
      <c r="A225" s="1">
        <v>223</v>
      </c>
      <c r="B225" s="1">
        <v>501.06</v>
      </c>
      <c r="C225" s="1">
        <v>-992.71</v>
      </c>
    </row>
    <row r="226" spans="1:3" x14ac:dyDescent="0.2">
      <c r="A226" s="1">
        <v>224</v>
      </c>
      <c r="B226" s="1">
        <v>383.63</v>
      </c>
      <c r="C226" s="1">
        <v>-1296.93</v>
      </c>
    </row>
    <row r="227" spans="1:3" x14ac:dyDescent="0.2">
      <c r="A227" s="1">
        <v>225</v>
      </c>
      <c r="B227" s="1">
        <v>310.89</v>
      </c>
      <c r="C227" s="1">
        <v>-1432.5</v>
      </c>
    </row>
    <row r="228" spans="1:3" x14ac:dyDescent="0.2">
      <c r="A228" s="1">
        <v>226</v>
      </c>
      <c r="B228" s="1">
        <v>299.68</v>
      </c>
      <c r="C228" s="1">
        <v>-1053.26</v>
      </c>
    </row>
    <row r="229" spans="1:3" x14ac:dyDescent="0.2">
      <c r="A229" s="1">
        <v>227</v>
      </c>
      <c r="B229" s="1">
        <v>293.38</v>
      </c>
      <c r="C229" s="1">
        <v>-1360</v>
      </c>
    </row>
    <row r="230" spans="1:3" x14ac:dyDescent="0.2">
      <c r="A230" s="1">
        <v>228</v>
      </c>
      <c r="B230" s="1">
        <v>274.27</v>
      </c>
      <c r="C230" s="1">
        <v>-1446.2</v>
      </c>
    </row>
    <row r="231" spans="1:3" x14ac:dyDescent="0.2">
      <c r="A231" s="1">
        <v>229</v>
      </c>
      <c r="B231" s="1">
        <v>216.01</v>
      </c>
      <c r="C231" s="1">
        <v>-1538.68</v>
      </c>
    </row>
    <row r="232" spans="1:3" x14ac:dyDescent="0.2">
      <c r="A232" s="1">
        <v>230</v>
      </c>
      <c r="B232" s="1">
        <v>185.77</v>
      </c>
      <c r="C232" s="1">
        <v>-1626.63</v>
      </c>
    </row>
    <row r="233" spans="1:3" x14ac:dyDescent="0.2">
      <c r="A233" s="1">
        <v>231</v>
      </c>
      <c r="B233" s="1">
        <v>188</v>
      </c>
      <c r="C233" s="1">
        <v>-1455.67</v>
      </c>
    </row>
    <row r="234" spans="1:3" x14ac:dyDescent="0.2">
      <c r="A234" s="1">
        <v>232</v>
      </c>
      <c r="B234" s="1">
        <v>238.03</v>
      </c>
      <c r="C234" s="1">
        <v>-1484.74</v>
      </c>
    </row>
    <row r="235" spans="1:3" x14ac:dyDescent="0.2">
      <c r="A235" s="1">
        <v>233</v>
      </c>
      <c r="B235" s="1">
        <v>385.13</v>
      </c>
      <c r="C235" s="1">
        <v>-1601.83</v>
      </c>
    </row>
    <row r="236" spans="1:3" x14ac:dyDescent="0.2">
      <c r="A236" s="1">
        <v>234</v>
      </c>
      <c r="B236" s="1">
        <v>398.97</v>
      </c>
      <c r="C236" s="1">
        <v>-1383.95</v>
      </c>
    </row>
    <row r="237" spans="1:3" x14ac:dyDescent="0.2">
      <c r="A237" s="1">
        <v>235</v>
      </c>
      <c r="B237" s="1">
        <v>364.22</v>
      </c>
      <c r="C237" s="1">
        <v>-1158.1400000000001</v>
      </c>
    </row>
    <row r="238" spans="1:3" x14ac:dyDescent="0.2">
      <c r="A238" s="1">
        <v>236</v>
      </c>
      <c r="B238" s="1">
        <v>443.88</v>
      </c>
      <c r="C238" s="1">
        <v>-1604.12</v>
      </c>
    </row>
    <row r="239" spans="1:3" x14ac:dyDescent="0.2">
      <c r="A239" s="1">
        <v>237</v>
      </c>
      <c r="B239" s="1">
        <v>729.31</v>
      </c>
      <c r="C239" s="1">
        <v>-1584.4</v>
      </c>
    </row>
    <row r="240" spans="1:3" x14ac:dyDescent="0.2">
      <c r="A240" s="1">
        <v>238</v>
      </c>
      <c r="B240" s="1">
        <v>953.12</v>
      </c>
      <c r="C240" s="1">
        <v>-1622.17</v>
      </c>
    </row>
    <row r="241" spans="1:3" x14ac:dyDescent="0.2">
      <c r="A241" s="1">
        <v>239</v>
      </c>
      <c r="B241" s="1">
        <v>1157.3699999999999</v>
      </c>
      <c r="C241" s="1">
        <v>-1620.36</v>
      </c>
    </row>
    <row r="242" spans="1:3" x14ac:dyDescent="0.2">
      <c r="A242" s="1">
        <v>240</v>
      </c>
      <c r="B242" s="1">
        <v>1488.79</v>
      </c>
      <c r="C242" s="1">
        <v>-1587.43</v>
      </c>
    </row>
    <row r="243" spans="1:3" x14ac:dyDescent="0.2">
      <c r="A243" s="1">
        <v>241</v>
      </c>
      <c r="B243" s="1">
        <v>1609.08</v>
      </c>
      <c r="C243" s="1">
        <v>-1238.8699999999999</v>
      </c>
    </row>
    <row r="244" spans="1:3" x14ac:dyDescent="0.2">
      <c r="A244" s="1">
        <v>242</v>
      </c>
      <c r="B244" s="1">
        <v>1895.56</v>
      </c>
      <c r="C244" s="1">
        <v>-1646.54</v>
      </c>
    </row>
    <row r="245" spans="1:3" x14ac:dyDescent="0.2">
      <c r="A245" s="1">
        <v>243</v>
      </c>
      <c r="B245" s="1">
        <v>2045.64</v>
      </c>
      <c r="C245" s="1">
        <v>-1536.6</v>
      </c>
    </row>
    <row r="246" spans="1:3" x14ac:dyDescent="0.2">
      <c r="A246" s="1">
        <v>244</v>
      </c>
      <c r="B246" s="1">
        <v>29418.81</v>
      </c>
      <c r="C246" s="1">
        <v>-1385.29</v>
      </c>
    </row>
    <row r="247" spans="1:3" x14ac:dyDescent="0.2">
      <c r="A247" s="1">
        <v>245</v>
      </c>
      <c r="B247" s="1">
        <v>14674.35</v>
      </c>
      <c r="C247" s="1">
        <v>-1507.31</v>
      </c>
    </row>
    <row r="248" spans="1:3" x14ac:dyDescent="0.2">
      <c r="A248" s="1">
        <v>246</v>
      </c>
      <c r="B248" s="1">
        <v>7977.72</v>
      </c>
      <c r="C248" s="1">
        <v>-1429.01</v>
      </c>
    </row>
    <row r="249" spans="1:3" x14ac:dyDescent="0.2">
      <c r="A249" s="1">
        <v>247</v>
      </c>
      <c r="B249" s="1">
        <v>4315.22</v>
      </c>
      <c r="C249" s="1">
        <v>-1428.78</v>
      </c>
    </row>
    <row r="250" spans="1:3" x14ac:dyDescent="0.2">
      <c r="A250" s="1">
        <v>248</v>
      </c>
      <c r="B250" s="1">
        <v>2682.05</v>
      </c>
      <c r="C250" s="1">
        <v>-1333.82</v>
      </c>
    </row>
    <row r="251" spans="1:3" x14ac:dyDescent="0.2">
      <c r="A251" s="1">
        <v>249</v>
      </c>
      <c r="B251" s="1">
        <v>1792.46</v>
      </c>
      <c r="C251" s="1">
        <v>-1536.65</v>
      </c>
    </row>
    <row r="252" spans="1:3" x14ac:dyDescent="0.2">
      <c r="A252" s="1">
        <v>250</v>
      </c>
      <c r="B252" s="1">
        <v>1095.1300000000001</v>
      </c>
      <c r="C252" s="1">
        <v>-1699.43</v>
      </c>
    </row>
    <row r="253" spans="1:3" x14ac:dyDescent="0.2">
      <c r="A253" s="1">
        <v>251</v>
      </c>
      <c r="B253" s="1">
        <v>884.22</v>
      </c>
      <c r="C253" s="1">
        <v>-1800.12</v>
      </c>
    </row>
    <row r="254" spans="1:3" x14ac:dyDescent="0.2">
      <c r="A254" s="1">
        <v>252</v>
      </c>
      <c r="B254" s="1">
        <v>801.16</v>
      </c>
      <c r="C254" s="1">
        <v>-1520.06</v>
      </c>
    </row>
    <row r="255" spans="1:3" x14ac:dyDescent="0.2">
      <c r="A255" s="1">
        <v>253</v>
      </c>
      <c r="B255" s="1">
        <v>662.03</v>
      </c>
      <c r="C255" s="1">
        <v>-1587.28</v>
      </c>
    </row>
    <row r="256" spans="1:3" x14ac:dyDescent="0.2">
      <c r="A256" s="1">
        <v>254</v>
      </c>
      <c r="B256" s="1">
        <v>554.17999999999995</v>
      </c>
      <c r="C256" s="1">
        <v>-1593.27</v>
      </c>
    </row>
    <row r="257" spans="1:3" x14ac:dyDescent="0.2">
      <c r="A257" s="1">
        <v>255</v>
      </c>
      <c r="B257" s="1">
        <v>420.05</v>
      </c>
      <c r="C257" s="1">
        <v>-1430.16</v>
      </c>
    </row>
    <row r="258" spans="1:3" x14ac:dyDescent="0.2">
      <c r="A258" s="1">
        <v>256</v>
      </c>
      <c r="B258" s="1">
        <v>441.33</v>
      </c>
      <c r="C258" s="1">
        <v>-1458.62</v>
      </c>
    </row>
    <row r="259" spans="1:3" x14ac:dyDescent="0.2">
      <c r="A259" s="1">
        <v>257</v>
      </c>
      <c r="B259" s="1">
        <v>1001.62</v>
      </c>
      <c r="C259" s="1">
        <v>-1550.75</v>
      </c>
    </row>
    <row r="260" spans="1:3" x14ac:dyDescent="0.2">
      <c r="A260" s="1">
        <v>258</v>
      </c>
      <c r="B260" s="1">
        <v>1607.01</v>
      </c>
      <c r="C260" s="1">
        <v>-1314.33</v>
      </c>
    </row>
    <row r="261" spans="1:3" x14ac:dyDescent="0.2">
      <c r="A261" s="1">
        <v>259</v>
      </c>
      <c r="B261" s="1">
        <v>1145.51</v>
      </c>
      <c r="C261" s="1">
        <v>-1067.01</v>
      </c>
    </row>
    <row r="262" spans="1:3" x14ac:dyDescent="0.2">
      <c r="A262" s="1">
        <v>260</v>
      </c>
      <c r="B262" s="1">
        <v>1230.78</v>
      </c>
      <c r="C262" s="1">
        <v>-893.93</v>
      </c>
    </row>
    <row r="263" spans="1:3" x14ac:dyDescent="0.2">
      <c r="A263" s="1">
        <v>261</v>
      </c>
      <c r="B263" s="1">
        <v>1285.8800000000001</v>
      </c>
      <c r="C263" s="1">
        <v>-1638.85</v>
      </c>
    </row>
    <row r="264" spans="1:3" x14ac:dyDescent="0.2">
      <c r="A264" s="1">
        <v>262</v>
      </c>
      <c r="B264" s="1">
        <v>1215.3599999999999</v>
      </c>
      <c r="C264" s="1">
        <v>-991.95</v>
      </c>
    </row>
    <row r="265" spans="1:3" x14ac:dyDescent="0.2">
      <c r="A265" s="1">
        <v>263</v>
      </c>
      <c r="B265" s="1">
        <v>1107.56</v>
      </c>
      <c r="C265" s="1">
        <v>-1610.3</v>
      </c>
    </row>
    <row r="266" spans="1:3" x14ac:dyDescent="0.2">
      <c r="A266" s="1">
        <v>264</v>
      </c>
      <c r="B266" s="1">
        <v>1461.91</v>
      </c>
      <c r="C266" s="1">
        <v>-1383.46</v>
      </c>
    </row>
    <row r="267" spans="1:3" x14ac:dyDescent="0.2">
      <c r="A267" s="1">
        <v>265</v>
      </c>
      <c r="B267" s="1">
        <v>2085.09</v>
      </c>
      <c r="C267" s="1">
        <v>-1548.51</v>
      </c>
    </row>
    <row r="268" spans="1:3" x14ac:dyDescent="0.2">
      <c r="A268" s="1">
        <v>266</v>
      </c>
      <c r="B268" s="1">
        <v>2478.1</v>
      </c>
      <c r="C268" s="1">
        <v>-1545.04</v>
      </c>
    </row>
    <row r="269" spans="1:3" x14ac:dyDescent="0.2">
      <c r="A269" s="1">
        <v>267</v>
      </c>
      <c r="B269" s="1">
        <v>2113.37</v>
      </c>
      <c r="C269" s="1">
        <v>-978.36</v>
      </c>
    </row>
    <row r="270" spans="1:3" x14ac:dyDescent="0.2">
      <c r="A270" s="1">
        <v>268</v>
      </c>
      <c r="B270" s="1">
        <v>1367.27</v>
      </c>
      <c r="C270" s="1">
        <v>-1195.24</v>
      </c>
    </row>
    <row r="271" spans="1:3" x14ac:dyDescent="0.2">
      <c r="A271" s="1">
        <v>269</v>
      </c>
      <c r="B271" s="1">
        <v>1216.52</v>
      </c>
      <c r="C271" s="1">
        <v>-1321.34</v>
      </c>
    </row>
    <row r="272" spans="1:3" x14ac:dyDescent="0.2">
      <c r="A272" s="1">
        <v>270</v>
      </c>
      <c r="B272" s="1">
        <v>957.07</v>
      </c>
      <c r="C272" s="1">
        <v>-1165.25</v>
      </c>
    </row>
    <row r="273" spans="1:3" x14ac:dyDescent="0.2">
      <c r="A273" s="1">
        <v>271</v>
      </c>
      <c r="B273" s="1">
        <v>951.68</v>
      </c>
      <c r="C273" s="1">
        <v>-1275.1500000000001</v>
      </c>
    </row>
    <row r="274" spans="1:3" x14ac:dyDescent="0.2">
      <c r="A274" s="1">
        <v>272</v>
      </c>
      <c r="B274" s="1">
        <v>787.92</v>
      </c>
      <c r="C274" s="1">
        <v>-1276.5</v>
      </c>
    </row>
    <row r="275" spans="1:3" x14ac:dyDescent="0.2">
      <c r="A275" s="1">
        <v>273</v>
      </c>
      <c r="B275" s="1">
        <v>586.89</v>
      </c>
      <c r="C275" s="1">
        <v>-1377.41</v>
      </c>
    </row>
    <row r="276" spans="1:3" x14ac:dyDescent="0.2">
      <c r="A276" s="1">
        <v>274</v>
      </c>
      <c r="B276" s="1">
        <v>522.23</v>
      </c>
      <c r="C276" s="1">
        <v>-1544.24</v>
      </c>
    </row>
    <row r="277" spans="1:3" x14ac:dyDescent="0.2">
      <c r="A277" s="1">
        <v>275</v>
      </c>
      <c r="B277" s="1">
        <v>409.27</v>
      </c>
      <c r="C277" s="1">
        <v>-1434.35</v>
      </c>
    </row>
    <row r="278" spans="1:3" x14ac:dyDescent="0.2">
      <c r="A278" s="1">
        <v>276</v>
      </c>
      <c r="B278" s="1">
        <v>350.25</v>
      </c>
      <c r="C278" s="1">
        <v>-1409.69</v>
      </c>
    </row>
    <row r="279" spans="1:3" x14ac:dyDescent="0.2">
      <c r="A279" s="1">
        <v>277</v>
      </c>
      <c r="B279" s="1">
        <v>308.8</v>
      </c>
      <c r="C279" s="1">
        <v>-1430.5</v>
      </c>
    </row>
    <row r="280" spans="1:3" x14ac:dyDescent="0.2">
      <c r="A280" s="1">
        <v>278</v>
      </c>
      <c r="B280" s="1">
        <v>304.3</v>
      </c>
      <c r="C280" s="1">
        <v>-1536.4</v>
      </c>
    </row>
    <row r="281" spans="1:3" x14ac:dyDescent="0.2">
      <c r="A281" s="1">
        <v>279</v>
      </c>
      <c r="B281" s="1">
        <v>306.87</v>
      </c>
      <c r="C281" s="1">
        <v>-1433.63</v>
      </c>
    </row>
    <row r="282" spans="1:3" x14ac:dyDescent="0.2">
      <c r="A282" s="1">
        <v>280</v>
      </c>
      <c r="B282" s="1">
        <v>280.95999999999998</v>
      </c>
      <c r="C282" s="1">
        <v>-1438.29</v>
      </c>
    </row>
    <row r="283" spans="1:3" x14ac:dyDescent="0.2">
      <c r="A283" s="1">
        <v>281</v>
      </c>
      <c r="B283" s="1">
        <v>256.10000000000002</v>
      </c>
      <c r="C283" s="1">
        <v>-1558.19</v>
      </c>
    </row>
    <row r="284" spans="1:3" x14ac:dyDescent="0.2">
      <c r="A284" s="1">
        <v>282</v>
      </c>
      <c r="B284" s="1">
        <v>246.16</v>
      </c>
      <c r="C284" s="1">
        <v>-1466.99</v>
      </c>
    </row>
    <row r="285" spans="1:3" x14ac:dyDescent="0.2">
      <c r="A285" s="1">
        <v>283</v>
      </c>
      <c r="B285" s="1">
        <v>241.29</v>
      </c>
      <c r="C285" s="1">
        <v>-1617.75</v>
      </c>
    </row>
    <row r="286" spans="1:3" x14ac:dyDescent="0.2">
      <c r="A286" s="1">
        <v>284</v>
      </c>
      <c r="B286" s="1">
        <v>208.11</v>
      </c>
      <c r="C286" s="1">
        <v>-1582.29</v>
      </c>
    </row>
    <row r="287" spans="1:3" x14ac:dyDescent="0.2">
      <c r="A287" s="1">
        <v>285</v>
      </c>
      <c r="B287" s="1">
        <v>183.78</v>
      </c>
      <c r="C287" s="1">
        <v>-1478.88</v>
      </c>
    </row>
    <row r="288" spans="1:3" x14ac:dyDescent="0.2">
      <c r="A288" s="1">
        <v>286</v>
      </c>
      <c r="B288" s="1">
        <v>171.09</v>
      </c>
      <c r="C288" s="1">
        <v>-1796.08</v>
      </c>
    </row>
    <row r="289" spans="1:3" x14ac:dyDescent="0.2">
      <c r="A289" s="1">
        <v>287</v>
      </c>
      <c r="B289" s="1">
        <v>131.82</v>
      </c>
      <c r="C289" s="1">
        <v>-1696.95</v>
      </c>
    </row>
    <row r="290" spans="1:3" x14ac:dyDescent="0.2">
      <c r="A290" s="1">
        <v>288</v>
      </c>
      <c r="B290" s="1">
        <v>141.71</v>
      </c>
      <c r="C290" s="1">
        <v>-1574.88</v>
      </c>
    </row>
    <row r="291" spans="1:3" x14ac:dyDescent="0.2">
      <c r="A291" s="1">
        <v>289</v>
      </c>
      <c r="B291" s="1">
        <v>136.97</v>
      </c>
      <c r="C291" s="1">
        <v>-1668.29</v>
      </c>
    </row>
    <row r="292" spans="1:3" x14ac:dyDescent="0.2">
      <c r="A292" s="1">
        <v>290</v>
      </c>
      <c r="B292" s="1">
        <v>133.5</v>
      </c>
      <c r="C292" s="1">
        <v>-1767.2</v>
      </c>
    </row>
    <row r="293" spans="1:3" x14ac:dyDescent="0.2">
      <c r="A293" s="1">
        <v>291</v>
      </c>
      <c r="B293" s="1">
        <v>147.01</v>
      </c>
      <c r="C293" s="1">
        <v>-1429.34</v>
      </c>
    </row>
    <row r="294" spans="1:3" x14ac:dyDescent="0.2">
      <c r="A294" s="1">
        <v>292</v>
      </c>
      <c r="B294" s="1">
        <v>118.6</v>
      </c>
      <c r="C294" s="1">
        <v>-1745.6</v>
      </c>
    </row>
    <row r="295" spans="1:3" x14ac:dyDescent="0.2">
      <c r="A295" s="1">
        <v>293</v>
      </c>
      <c r="B295" s="1">
        <v>85.66</v>
      </c>
      <c r="C295" s="1">
        <v>-1736.52</v>
      </c>
    </row>
    <row r="296" spans="1:3" x14ac:dyDescent="0.2">
      <c r="A296" s="1">
        <v>294</v>
      </c>
      <c r="B296" s="1">
        <v>80.56</v>
      </c>
      <c r="C296" s="1">
        <v>-1686.11</v>
      </c>
    </row>
    <row r="297" spans="1:3" x14ac:dyDescent="0.2">
      <c r="A297" s="1">
        <v>295</v>
      </c>
      <c r="B297" s="1">
        <v>82.02</v>
      </c>
      <c r="C297" s="1">
        <v>-1719.45</v>
      </c>
    </row>
    <row r="298" spans="1:3" x14ac:dyDescent="0.2">
      <c r="A298" s="1">
        <v>296</v>
      </c>
      <c r="B298" s="1">
        <v>79.53</v>
      </c>
      <c r="C298" s="1">
        <v>-1662.42</v>
      </c>
    </row>
    <row r="299" spans="1:3" x14ac:dyDescent="0.2">
      <c r="A299" s="1">
        <v>297</v>
      </c>
      <c r="B299" s="1">
        <v>81.63</v>
      </c>
      <c r="C299" s="1">
        <v>-1574.17</v>
      </c>
    </row>
    <row r="300" spans="1:3" x14ac:dyDescent="0.2">
      <c r="A300" s="1">
        <v>298</v>
      </c>
      <c r="B300" s="1">
        <v>78.95</v>
      </c>
      <c r="C300" s="1">
        <v>-1747.83</v>
      </c>
    </row>
    <row r="301" spans="1:3" x14ac:dyDescent="0.2">
      <c r="A301" s="1">
        <v>299</v>
      </c>
      <c r="B301" s="1">
        <v>64.42</v>
      </c>
      <c r="C301" s="1">
        <v>-1712.87</v>
      </c>
    </row>
    <row r="302" spans="1:3" x14ac:dyDescent="0.2">
      <c r="A302" s="1">
        <v>300</v>
      </c>
      <c r="B302" s="1">
        <v>63.69</v>
      </c>
      <c r="C302" s="1">
        <v>-1673.55</v>
      </c>
    </row>
    <row r="303" spans="1:3" x14ac:dyDescent="0.2">
      <c r="A303" s="1">
        <v>301</v>
      </c>
      <c r="B303" s="1">
        <v>53.86</v>
      </c>
      <c r="C303" s="1">
        <v>-1730.67</v>
      </c>
    </row>
    <row r="304" spans="1:3" x14ac:dyDescent="0.2">
      <c r="A304" s="1">
        <v>302</v>
      </c>
      <c r="B304" s="1">
        <v>48.2</v>
      </c>
      <c r="C304" s="1">
        <v>-1572.24</v>
      </c>
    </row>
    <row r="305" spans="1:3" x14ac:dyDescent="0.2">
      <c r="A305" s="1">
        <v>303</v>
      </c>
      <c r="B305" s="1">
        <v>46.83</v>
      </c>
      <c r="C305" s="1">
        <v>-1490.38</v>
      </c>
    </row>
    <row r="306" spans="1:3" x14ac:dyDescent="0.2">
      <c r="A306" s="1">
        <v>304</v>
      </c>
      <c r="B306" s="1">
        <v>52.2</v>
      </c>
      <c r="C306" s="1">
        <v>-1660.2</v>
      </c>
    </row>
    <row r="307" spans="1:3" x14ac:dyDescent="0.2">
      <c r="A307" s="1">
        <v>305</v>
      </c>
      <c r="B307" s="1">
        <v>59.82</v>
      </c>
      <c r="C307" s="1">
        <v>-1644.29</v>
      </c>
    </row>
    <row r="308" spans="1:3" x14ac:dyDescent="0.2">
      <c r="A308" s="1">
        <v>306</v>
      </c>
      <c r="B308" s="1">
        <v>64.37</v>
      </c>
      <c r="C308" s="1">
        <v>-1635.12</v>
      </c>
    </row>
    <row r="309" spans="1:3" x14ac:dyDescent="0.2">
      <c r="A309" s="1">
        <v>307</v>
      </c>
      <c r="B309" s="1">
        <v>64.06</v>
      </c>
      <c r="C309" s="1">
        <v>-1694.84</v>
      </c>
    </row>
    <row r="310" spans="1:3" x14ac:dyDescent="0.2">
      <c r="A310" s="1">
        <v>308</v>
      </c>
      <c r="B310" s="1">
        <v>63.25</v>
      </c>
      <c r="C310" s="1">
        <v>-1676.32</v>
      </c>
    </row>
    <row r="311" spans="1:3" x14ac:dyDescent="0.2">
      <c r="A311" s="1">
        <v>309</v>
      </c>
      <c r="B311" s="1">
        <v>50.31</v>
      </c>
      <c r="C311" s="1">
        <v>-1748.28</v>
      </c>
    </row>
    <row r="312" spans="1:3" x14ac:dyDescent="0.2">
      <c r="A312" s="1">
        <v>310</v>
      </c>
      <c r="B312" s="1">
        <v>43.52</v>
      </c>
      <c r="C312" s="1">
        <v>-1740.29</v>
      </c>
    </row>
    <row r="313" spans="1:3" x14ac:dyDescent="0.2">
      <c r="A313" s="1">
        <v>311</v>
      </c>
      <c r="B313" s="1">
        <v>32.880000000000003</v>
      </c>
      <c r="C313" s="1">
        <v>-1802.43</v>
      </c>
    </row>
    <row r="314" spans="1:3" x14ac:dyDescent="0.2">
      <c r="A314" s="1">
        <v>312</v>
      </c>
      <c r="B314" s="1">
        <v>27.98</v>
      </c>
      <c r="C314" s="1">
        <v>-1743.52</v>
      </c>
    </row>
    <row r="315" spans="1:3" x14ac:dyDescent="0.2">
      <c r="A315" s="1">
        <v>313</v>
      </c>
      <c r="B315" s="1">
        <v>26.28</v>
      </c>
      <c r="C315" s="1">
        <v>-1688.98</v>
      </c>
    </row>
    <row r="316" spans="1:3" x14ac:dyDescent="0.2">
      <c r="A316" s="1">
        <v>314</v>
      </c>
      <c r="B316" s="1">
        <v>28.16</v>
      </c>
      <c r="C316" s="1">
        <v>-1605.11</v>
      </c>
    </row>
    <row r="317" spans="1:3" x14ac:dyDescent="0.2">
      <c r="A317" s="1">
        <v>315</v>
      </c>
      <c r="B317" s="1">
        <v>31.64</v>
      </c>
      <c r="C317" s="1">
        <v>-1675.1</v>
      </c>
    </row>
    <row r="318" spans="1:3" x14ac:dyDescent="0.2">
      <c r="A318" s="1">
        <v>316</v>
      </c>
      <c r="B318" s="1">
        <v>30.93</v>
      </c>
      <c r="C318" s="1">
        <v>-1843.9</v>
      </c>
    </row>
    <row r="319" spans="1:3" x14ac:dyDescent="0.2">
      <c r="A319" s="1">
        <v>317</v>
      </c>
      <c r="B319" s="1">
        <v>30.91</v>
      </c>
      <c r="C319" s="1">
        <v>-1810.85</v>
      </c>
    </row>
    <row r="320" spans="1:3" x14ac:dyDescent="0.2">
      <c r="A320" s="1">
        <v>318</v>
      </c>
      <c r="B320" s="1">
        <v>28.91</v>
      </c>
      <c r="C320" s="1">
        <v>-1619.45</v>
      </c>
    </row>
    <row r="321" spans="1:3" x14ac:dyDescent="0.2">
      <c r="A321" s="1">
        <v>319</v>
      </c>
      <c r="B321" s="1">
        <v>23.03</v>
      </c>
      <c r="C321" s="1">
        <v>-1848.17</v>
      </c>
    </row>
    <row r="322" spans="1:3" x14ac:dyDescent="0.2">
      <c r="A322" s="1">
        <v>320</v>
      </c>
      <c r="B322" s="1">
        <v>17.52</v>
      </c>
      <c r="C322" s="1">
        <v>-1751.71</v>
      </c>
    </row>
    <row r="323" spans="1:3" x14ac:dyDescent="0.2">
      <c r="A323" s="1">
        <v>321</v>
      </c>
      <c r="B323" s="1">
        <v>18.04</v>
      </c>
      <c r="C323" s="1">
        <v>-1740.4</v>
      </c>
    </row>
    <row r="324" spans="1:3" x14ac:dyDescent="0.2">
      <c r="A324" s="1">
        <v>322</v>
      </c>
      <c r="B324" s="1">
        <v>20.28</v>
      </c>
      <c r="C324" s="1">
        <v>-1667.2</v>
      </c>
    </row>
    <row r="325" spans="1:3" x14ac:dyDescent="0.2">
      <c r="A325" s="1">
        <v>323</v>
      </c>
      <c r="B325" s="1">
        <v>20.11</v>
      </c>
      <c r="C325" s="1">
        <v>-1713.72</v>
      </c>
    </row>
    <row r="326" spans="1:3" x14ac:dyDescent="0.2">
      <c r="A326" s="1">
        <v>324</v>
      </c>
      <c r="B326" s="1">
        <v>22.94</v>
      </c>
      <c r="C326" s="1">
        <v>-1659.55</v>
      </c>
    </row>
    <row r="327" spans="1:3" x14ac:dyDescent="0.2">
      <c r="A327" s="1">
        <v>325</v>
      </c>
      <c r="B327" s="1">
        <v>22.52</v>
      </c>
      <c r="C327" s="1">
        <v>-1826.8</v>
      </c>
    </row>
    <row r="328" spans="1:3" x14ac:dyDescent="0.2">
      <c r="A328" s="1">
        <v>326</v>
      </c>
      <c r="B328" s="1">
        <v>24.39</v>
      </c>
      <c r="C328" s="1">
        <v>-1743.74</v>
      </c>
    </row>
    <row r="329" spans="1:3" x14ac:dyDescent="0.2">
      <c r="A329" s="1">
        <v>327</v>
      </c>
      <c r="B329" s="1">
        <v>52.07</v>
      </c>
      <c r="C329" s="1">
        <v>-1276.21</v>
      </c>
    </row>
    <row r="330" spans="1:3" x14ac:dyDescent="0.2">
      <c r="A330" s="1">
        <v>328</v>
      </c>
      <c r="B330" s="1">
        <v>253.52</v>
      </c>
      <c r="C330" s="1">
        <v>-1568.44</v>
      </c>
    </row>
    <row r="331" spans="1:3" x14ac:dyDescent="0.2">
      <c r="A331" s="1">
        <v>329</v>
      </c>
      <c r="B331" s="1">
        <v>100.18</v>
      </c>
      <c r="C331" s="1">
        <v>-1615.75</v>
      </c>
    </row>
    <row r="332" spans="1:3" x14ac:dyDescent="0.2">
      <c r="A332" s="1">
        <v>330</v>
      </c>
      <c r="B332" s="1">
        <v>107.08</v>
      </c>
      <c r="C332" s="1">
        <v>-1484.29</v>
      </c>
    </row>
    <row r="333" spans="1:3" x14ac:dyDescent="0.2">
      <c r="A333" s="1">
        <v>331</v>
      </c>
      <c r="B333" s="1">
        <v>105.6</v>
      </c>
      <c r="C333" s="1">
        <v>-1597.18</v>
      </c>
    </row>
    <row r="334" spans="1:3" x14ac:dyDescent="0.2">
      <c r="A334" s="1">
        <v>332</v>
      </c>
      <c r="B334" s="1">
        <v>120.05</v>
      </c>
      <c r="C334" s="1">
        <v>-1363.48</v>
      </c>
    </row>
    <row r="335" spans="1:3" x14ac:dyDescent="0.2">
      <c r="A335" s="1">
        <v>333</v>
      </c>
      <c r="B335" s="1">
        <v>105.18</v>
      </c>
      <c r="C335" s="1">
        <v>-1433.27</v>
      </c>
    </row>
    <row r="336" spans="1:3" x14ac:dyDescent="0.2">
      <c r="A336" s="1">
        <v>334</v>
      </c>
      <c r="B336" s="1">
        <v>109.6</v>
      </c>
      <c r="C336" s="1">
        <v>-1457.08</v>
      </c>
    </row>
    <row r="337" spans="1:3" x14ac:dyDescent="0.2">
      <c r="A337" s="1">
        <v>335</v>
      </c>
      <c r="B337" s="1">
        <v>90.79</v>
      </c>
      <c r="C337" s="1">
        <v>-1326.51</v>
      </c>
    </row>
    <row r="338" spans="1:3" x14ac:dyDescent="0.2">
      <c r="A338" s="1">
        <v>336</v>
      </c>
      <c r="B338" s="1">
        <v>60.51</v>
      </c>
      <c r="C338" s="1">
        <v>-1492.91</v>
      </c>
    </row>
    <row r="339" spans="1:3" x14ac:dyDescent="0.2">
      <c r="A339" s="1">
        <v>337</v>
      </c>
      <c r="B339" s="1">
        <v>49.52</v>
      </c>
      <c r="C339" s="1">
        <v>-1484.55</v>
      </c>
    </row>
    <row r="340" spans="1:3" x14ac:dyDescent="0.2">
      <c r="A340" s="1">
        <v>338</v>
      </c>
      <c r="B340" s="1">
        <v>41.39</v>
      </c>
      <c r="C340" s="1">
        <v>-1449.04</v>
      </c>
    </row>
    <row r="341" spans="1:3" x14ac:dyDescent="0.2">
      <c r="A341" s="1">
        <v>339</v>
      </c>
      <c r="B341" s="1">
        <v>38.32</v>
      </c>
      <c r="C341" s="1">
        <v>-1426.46</v>
      </c>
    </row>
    <row r="342" spans="1:3" x14ac:dyDescent="0.2">
      <c r="A342" s="1">
        <v>340</v>
      </c>
      <c r="B342" s="1">
        <v>38.159999999999997</v>
      </c>
      <c r="C342" s="1">
        <v>-1360.59</v>
      </c>
    </row>
    <row r="343" spans="1:3" x14ac:dyDescent="0.2">
      <c r="A343" s="1">
        <v>341</v>
      </c>
      <c r="B343" s="1">
        <v>42.83</v>
      </c>
      <c r="C343" s="1">
        <v>-1450.58</v>
      </c>
    </row>
    <row r="344" spans="1:3" x14ac:dyDescent="0.2">
      <c r="A344" s="1">
        <v>342</v>
      </c>
      <c r="B344" s="1">
        <v>38.07</v>
      </c>
      <c r="C344" s="1">
        <v>-1538.81</v>
      </c>
    </row>
    <row r="345" spans="1:3" x14ac:dyDescent="0.2">
      <c r="A345" s="1">
        <v>343</v>
      </c>
      <c r="B345" s="1">
        <v>35.29</v>
      </c>
      <c r="C345" s="1">
        <v>-1700.4</v>
      </c>
    </row>
    <row r="346" spans="1:3" x14ac:dyDescent="0.2">
      <c r="A346" s="1">
        <v>344</v>
      </c>
      <c r="B346" s="1">
        <v>34.770000000000003</v>
      </c>
      <c r="C346" s="1">
        <v>-1366.69</v>
      </c>
    </row>
    <row r="347" spans="1:3" x14ac:dyDescent="0.2">
      <c r="A347" s="1">
        <v>345</v>
      </c>
      <c r="B347" s="1">
        <v>30.95</v>
      </c>
      <c r="C347" s="1">
        <v>-1360.16</v>
      </c>
    </row>
    <row r="348" spans="1:3" x14ac:dyDescent="0.2">
      <c r="A348" s="1">
        <v>346</v>
      </c>
      <c r="B348" s="1">
        <v>32.049999999999997</v>
      </c>
      <c r="C348" s="1">
        <v>-1398.07</v>
      </c>
    </row>
    <row r="349" spans="1:3" x14ac:dyDescent="0.2">
      <c r="A349" s="1">
        <v>347</v>
      </c>
      <c r="B349" s="1">
        <v>30.08</v>
      </c>
      <c r="C349" s="1">
        <v>-1354.96</v>
      </c>
    </row>
    <row r="350" spans="1:3" x14ac:dyDescent="0.2">
      <c r="A350" s="1">
        <v>348</v>
      </c>
      <c r="B350" s="1">
        <v>36.21</v>
      </c>
      <c r="C350" s="1">
        <v>-1299.74</v>
      </c>
    </row>
    <row r="351" spans="1:3" x14ac:dyDescent="0.2">
      <c r="A351" s="1">
        <v>349</v>
      </c>
      <c r="B351" s="1">
        <v>27.88</v>
      </c>
      <c r="C351" s="1">
        <v>-1340.77</v>
      </c>
    </row>
    <row r="352" spans="1:3" x14ac:dyDescent="0.2">
      <c r="A352" s="1">
        <v>350</v>
      </c>
      <c r="B352" s="1">
        <v>20.39</v>
      </c>
      <c r="C352" s="1">
        <v>-1398.17</v>
      </c>
    </row>
    <row r="353" spans="1:3" x14ac:dyDescent="0.2">
      <c r="A353" s="1">
        <v>351</v>
      </c>
      <c r="B353" s="1">
        <v>19.100000000000001</v>
      </c>
      <c r="C353" s="1">
        <v>-1344.25</v>
      </c>
    </row>
    <row r="354" spans="1:3" x14ac:dyDescent="0.2">
      <c r="A354" s="1">
        <v>352</v>
      </c>
      <c r="B354" s="1">
        <v>18.45</v>
      </c>
      <c r="C354" s="1">
        <v>-1382.13</v>
      </c>
    </row>
    <row r="355" spans="1:3" x14ac:dyDescent="0.2">
      <c r="A355" s="1">
        <v>353</v>
      </c>
      <c r="B355" s="1">
        <v>18.850000000000001</v>
      </c>
      <c r="C355" s="1">
        <v>-1304.4100000000001</v>
      </c>
    </row>
    <row r="356" spans="1:3" x14ac:dyDescent="0.2">
      <c r="A356" s="1">
        <v>354</v>
      </c>
      <c r="B356" s="1">
        <v>19.22</v>
      </c>
      <c r="C356" s="1">
        <v>-1328.32</v>
      </c>
    </row>
    <row r="357" spans="1:3" x14ac:dyDescent="0.2">
      <c r="A357" s="1">
        <v>355</v>
      </c>
      <c r="B357" s="1">
        <v>18.510000000000002</v>
      </c>
      <c r="C357" s="1">
        <v>-1316.03</v>
      </c>
    </row>
    <row r="358" spans="1:3" x14ac:dyDescent="0.2">
      <c r="A358" s="1">
        <v>356</v>
      </c>
      <c r="B358" s="1">
        <v>18.95</v>
      </c>
      <c r="C358" s="1">
        <v>-1320.92</v>
      </c>
    </row>
    <row r="359" spans="1:3" x14ac:dyDescent="0.2">
      <c r="A359" s="1">
        <v>357</v>
      </c>
      <c r="B359" s="1">
        <v>16.329999999999998</v>
      </c>
      <c r="C359" s="1">
        <v>-1313.55</v>
      </c>
    </row>
    <row r="360" spans="1:3" x14ac:dyDescent="0.2">
      <c r="A360" s="1">
        <v>358</v>
      </c>
      <c r="B360" s="1">
        <v>17.53</v>
      </c>
      <c r="C360" s="1">
        <v>-1275.4000000000001</v>
      </c>
    </row>
    <row r="361" spans="1:3" x14ac:dyDescent="0.2">
      <c r="A361" s="1">
        <v>359</v>
      </c>
      <c r="B361" s="1">
        <v>21.33</v>
      </c>
      <c r="C361" s="1">
        <v>-1137.5999999999999</v>
      </c>
    </row>
    <row r="362" spans="1:3" x14ac:dyDescent="0.2">
      <c r="A362" s="1">
        <v>360</v>
      </c>
      <c r="B362" s="1">
        <v>27.53</v>
      </c>
      <c r="C362" s="1">
        <v>-1273.08</v>
      </c>
    </row>
    <row r="363" spans="1:3" x14ac:dyDescent="0.2">
      <c r="A363" s="1">
        <v>361</v>
      </c>
      <c r="B363" s="1">
        <v>36.93</v>
      </c>
      <c r="C363" s="1">
        <v>-1253.78</v>
      </c>
    </row>
    <row r="364" spans="1:3" x14ac:dyDescent="0.2">
      <c r="A364" s="1">
        <v>362</v>
      </c>
      <c r="B364" s="1">
        <v>56.94</v>
      </c>
      <c r="C364" s="1">
        <v>-1210.69</v>
      </c>
    </row>
    <row r="365" spans="1:3" x14ac:dyDescent="0.2">
      <c r="A365" s="1">
        <v>363</v>
      </c>
      <c r="B365" s="1">
        <v>62.89</v>
      </c>
      <c r="C365" s="1">
        <v>-1335.24</v>
      </c>
    </row>
    <row r="366" spans="1:3" x14ac:dyDescent="0.2">
      <c r="A366" s="1">
        <v>364</v>
      </c>
      <c r="B366" s="1">
        <v>92.43</v>
      </c>
      <c r="C366" s="1">
        <v>-1194.8800000000001</v>
      </c>
    </row>
    <row r="367" spans="1:3" x14ac:dyDescent="0.2">
      <c r="A367" s="1">
        <v>365</v>
      </c>
      <c r="B367" s="1">
        <v>139.30000000000001</v>
      </c>
      <c r="C367" s="1">
        <v>-1283.68</v>
      </c>
    </row>
    <row r="368" spans="1:3" x14ac:dyDescent="0.2">
      <c r="A368" s="1">
        <v>366</v>
      </c>
      <c r="B368" s="1">
        <v>221.98</v>
      </c>
      <c r="C368" s="1">
        <v>-1520.95</v>
      </c>
    </row>
    <row r="369" spans="1:3" x14ac:dyDescent="0.2">
      <c r="A369" s="1">
        <v>367</v>
      </c>
      <c r="B369" s="1">
        <v>347.46</v>
      </c>
      <c r="C369" s="1">
        <v>-1555.38</v>
      </c>
    </row>
    <row r="370" spans="1:3" x14ac:dyDescent="0.2">
      <c r="A370" s="1">
        <v>368</v>
      </c>
      <c r="B370" s="1">
        <v>349.89</v>
      </c>
      <c r="C370" s="1">
        <v>-1293.43</v>
      </c>
    </row>
    <row r="371" spans="1:3" x14ac:dyDescent="0.2">
      <c r="A371" s="1">
        <v>369</v>
      </c>
      <c r="B371" s="1">
        <v>220.95</v>
      </c>
      <c r="C371" s="1">
        <v>-1332.27</v>
      </c>
    </row>
    <row r="372" spans="1:3" x14ac:dyDescent="0.2">
      <c r="A372" s="1">
        <v>370</v>
      </c>
      <c r="B372" s="1">
        <v>140.66</v>
      </c>
      <c r="C372" s="1">
        <v>-1139.01</v>
      </c>
    </row>
    <row r="373" spans="1:3" x14ac:dyDescent="0.2">
      <c r="A373" s="1">
        <v>371</v>
      </c>
      <c r="B373" s="1">
        <v>96.91</v>
      </c>
      <c r="C373" s="1">
        <v>-1437.89</v>
      </c>
    </row>
    <row r="374" spans="1:3" x14ac:dyDescent="0.2">
      <c r="A374" s="1">
        <v>372</v>
      </c>
      <c r="B374" s="1">
        <v>49.97</v>
      </c>
      <c r="C374" s="1">
        <v>-1247.44</v>
      </c>
    </row>
    <row r="375" spans="1:3" x14ac:dyDescent="0.2">
      <c r="A375" s="1">
        <v>373</v>
      </c>
      <c r="B375" s="1">
        <v>57.51</v>
      </c>
      <c r="C375" s="1">
        <v>-1419.73</v>
      </c>
    </row>
    <row r="376" spans="1:3" x14ac:dyDescent="0.2">
      <c r="A376" s="1">
        <v>374</v>
      </c>
      <c r="B376" s="1">
        <v>84.98</v>
      </c>
      <c r="C376" s="1">
        <v>-1528.93</v>
      </c>
    </row>
    <row r="377" spans="1:3" x14ac:dyDescent="0.2">
      <c r="A377" s="1">
        <v>375</v>
      </c>
      <c r="B377" s="1">
        <v>83.84</v>
      </c>
      <c r="C377" s="1">
        <v>-1426.09</v>
      </c>
    </row>
    <row r="378" spans="1:3" x14ac:dyDescent="0.2">
      <c r="A378" s="1">
        <v>376</v>
      </c>
      <c r="B378" s="1">
        <v>113.09</v>
      </c>
      <c r="C378" s="1">
        <v>-1352.62</v>
      </c>
    </row>
    <row r="379" spans="1:3" x14ac:dyDescent="0.2">
      <c r="A379" s="1">
        <v>377</v>
      </c>
      <c r="B379" s="1">
        <v>95.25</v>
      </c>
      <c r="C379" s="1">
        <v>-996.22</v>
      </c>
    </row>
    <row r="380" spans="1:3" x14ac:dyDescent="0.2">
      <c r="A380" s="1">
        <v>378</v>
      </c>
      <c r="B380" s="1">
        <v>98.92</v>
      </c>
      <c r="C380" s="1">
        <v>-1280.68</v>
      </c>
    </row>
    <row r="381" spans="1:3" x14ac:dyDescent="0.2">
      <c r="A381" s="1">
        <v>379</v>
      </c>
      <c r="B381" s="1">
        <v>195.59</v>
      </c>
      <c r="C381" s="1">
        <v>-962.72</v>
      </c>
    </row>
    <row r="382" spans="1:3" x14ac:dyDescent="0.2">
      <c r="A382" s="1">
        <v>380</v>
      </c>
      <c r="B382" s="1">
        <v>772.69</v>
      </c>
      <c r="C382" s="1">
        <v>-1439.65</v>
      </c>
    </row>
    <row r="383" spans="1:3" x14ac:dyDescent="0.2">
      <c r="A383" s="1">
        <v>381</v>
      </c>
      <c r="B383" s="1">
        <v>770.38</v>
      </c>
      <c r="C383" s="1">
        <v>-1475.7</v>
      </c>
    </row>
    <row r="384" spans="1:3" x14ac:dyDescent="0.2">
      <c r="A384" s="1">
        <v>382</v>
      </c>
      <c r="B384" s="1">
        <v>384.03</v>
      </c>
      <c r="C384" s="1">
        <v>-1418</v>
      </c>
    </row>
    <row r="385" spans="1:3" x14ac:dyDescent="0.2">
      <c r="A385" s="1">
        <v>383</v>
      </c>
      <c r="B385" s="1">
        <v>216.67</v>
      </c>
      <c r="C385" s="1">
        <v>-1530.52</v>
      </c>
    </row>
    <row r="386" spans="1:3" x14ac:dyDescent="0.2">
      <c r="A386" s="1">
        <v>384</v>
      </c>
      <c r="B386" s="1">
        <v>149.16999999999999</v>
      </c>
      <c r="C386" s="1">
        <v>-1640.66</v>
      </c>
    </row>
    <row r="387" spans="1:3" x14ac:dyDescent="0.2">
      <c r="A387" s="1">
        <v>385</v>
      </c>
      <c r="B387" s="1">
        <v>126.8</v>
      </c>
      <c r="C387" s="1">
        <v>-1625.6</v>
      </c>
    </row>
    <row r="388" spans="1:3" x14ac:dyDescent="0.2">
      <c r="A388" s="1">
        <v>386</v>
      </c>
      <c r="B388" s="1">
        <v>150.76</v>
      </c>
      <c r="C388" s="1">
        <v>-1499.56</v>
      </c>
    </row>
    <row r="389" spans="1:3" x14ac:dyDescent="0.2">
      <c r="A389" s="1">
        <v>387</v>
      </c>
      <c r="B389" s="1">
        <v>163.46</v>
      </c>
      <c r="C389" s="1">
        <v>-1493.27</v>
      </c>
    </row>
    <row r="390" spans="1:3" x14ac:dyDescent="0.2">
      <c r="A390" s="1">
        <v>388</v>
      </c>
      <c r="B390" s="1">
        <v>166.77</v>
      </c>
      <c r="C390" s="1">
        <v>-1439.19</v>
      </c>
    </row>
    <row r="391" spans="1:3" x14ac:dyDescent="0.2">
      <c r="A391" s="1">
        <v>389</v>
      </c>
      <c r="B391" s="1">
        <v>221.73</v>
      </c>
      <c r="C391" s="1">
        <v>-1592.35</v>
      </c>
    </row>
    <row r="392" spans="1:3" x14ac:dyDescent="0.2">
      <c r="A392" s="1">
        <v>390</v>
      </c>
      <c r="B392" s="1">
        <v>216.3</v>
      </c>
      <c r="C392" s="1">
        <v>-1635.62</v>
      </c>
    </row>
    <row r="393" spans="1:3" x14ac:dyDescent="0.2">
      <c r="A393" s="1">
        <v>391</v>
      </c>
      <c r="B393" s="1">
        <v>583.03</v>
      </c>
      <c r="C393" s="1">
        <v>-1347.07</v>
      </c>
    </row>
    <row r="394" spans="1:3" x14ac:dyDescent="0.2">
      <c r="A394" s="1">
        <v>392</v>
      </c>
      <c r="B394" s="1">
        <v>644.55999999999995</v>
      </c>
      <c r="C394" s="1">
        <v>-1559.2</v>
      </c>
    </row>
    <row r="395" spans="1:3" x14ac:dyDescent="0.2">
      <c r="A395" s="1">
        <v>393</v>
      </c>
      <c r="B395" s="1">
        <v>254.77</v>
      </c>
      <c r="C395" s="1">
        <v>-1525.07</v>
      </c>
    </row>
    <row r="396" spans="1:3" x14ac:dyDescent="0.2">
      <c r="A396" s="1">
        <v>394</v>
      </c>
      <c r="B396" s="1">
        <v>133.68</v>
      </c>
      <c r="C396" s="1">
        <v>-1529.72</v>
      </c>
    </row>
    <row r="397" spans="1:3" x14ac:dyDescent="0.2">
      <c r="A397" s="1">
        <v>395</v>
      </c>
      <c r="B397" s="1">
        <v>99.57</v>
      </c>
      <c r="C397" s="1">
        <v>-1541.05</v>
      </c>
    </row>
    <row r="398" spans="1:3" x14ac:dyDescent="0.2">
      <c r="A398" s="1">
        <v>396</v>
      </c>
      <c r="B398" s="1">
        <v>76.040000000000006</v>
      </c>
      <c r="C398" s="1">
        <v>-1456.33</v>
      </c>
    </row>
    <row r="399" spans="1:3" x14ac:dyDescent="0.2">
      <c r="A399" s="1">
        <v>397</v>
      </c>
      <c r="B399" s="1">
        <v>37.9</v>
      </c>
      <c r="C399" s="1">
        <v>-1416.67</v>
      </c>
    </row>
    <row r="400" spans="1:3" x14ac:dyDescent="0.2">
      <c r="A400" s="1">
        <v>398</v>
      </c>
      <c r="B400" s="1">
        <v>43.77</v>
      </c>
      <c r="C400" s="1">
        <v>-1542.28</v>
      </c>
    </row>
    <row r="401" spans="1:3" x14ac:dyDescent="0.2">
      <c r="A401" s="1">
        <v>399</v>
      </c>
      <c r="B401" s="1">
        <v>75.55</v>
      </c>
      <c r="C401" s="1">
        <v>-1063.17</v>
      </c>
    </row>
    <row r="402" spans="1:3" x14ac:dyDescent="0.2">
      <c r="A402" s="1">
        <v>400</v>
      </c>
      <c r="B402" s="1">
        <v>117.71</v>
      </c>
      <c r="C402" s="1">
        <v>-1103.45</v>
      </c>
    </row>
    <row r="403" spans="1:3" x14ac:dyDescent="0.2">
      <c r="A403" s="1">
        <v>401</v>
      </c>
      <c r="B403" s="1">
        <v>159</v>
      </c>
      <c r="C403" s="1">
        <v>-1452.71</v>
      </c>
    </row>
    <row r="404" spans="1:3" x14ac:dyDescent="0.2">
      <c r="A404" s="1">
        <v>402</v>
      </c>
      <c r="B404" s="1">
        <v>261.51</v>
      </c>
      <c r="C404" s="1">
        <v>-1449.62</v>
      </c>
    </row>
    <row r="405" spans="1:3" x14ac:dyDescent="0.2">
      <c r="A405" s="1">
        <v>403</v>
      </c>
      <c r="B405" s="1">
        <v>288.3</v>
      </c>
      <c r="C405" s="1">
        <v>-1454.5</v>
      </c>
    </row>
    <row r="406" spans="1:3" x14ac:dyDescent="0.2">
      <c r="A406" s="1">
        <v>404</v>
      </c>
      <c r="B406" s="1">
        <v>206.36</v>
      </c>
      <c r="C406" s="1">
        <v>-1526.87</v>
      </c>
    </row>
    <row r="407" spans="1:3" x14ac:dyDescent="0.2">
      <c r="A407" s="1">
        <v>405</v>
      </c>
      <c r="B407" s="1">
        <v>155.5</v>
      </c>
      <c r="C407" s="1">
        <v>-1368.04</v>
      </c>
    </row>
    <row r="408" spans="1:3" x14ac:dyDescent="0.2">
      <c r="A408" s="1">
        <v>406</v>
      </c>
      <c r="B408" s="1">
        <v>127.26</v>
      </c>
      <c r="C408" s="1">
        <v>-1370.14</v>
      </c>
    </row>
    <row r="409" spans="1:3" x14ac:dyDescent="0.2">
      <c r="A409" s="1">
        <v>407</v>
      </c>
      <c r="B409" s="1">
        <v>118.15</v>
      </c>
      <c r="C409" s="1">
        <v>-1325.61</v>
      </c>
    </row>
    <row r="410" spans="1:3" x14ac:dyDescent="0.2">
      <c r="A410" s="1">
        <v>408</v>
      </c>
      <c r="B410" s="1">
        <v>96.41</v>
      </c>
      <c r="C410" s="1">
        <v>-1459.29</v>
      </c>
    </row>
    <row r="411" spans="1:3" x14ac:dyDescent="0.2">
      <c r="A411" s="1">
        <v>409</v>
      </c>
      <c r="B411" s="1">
        <v>142.56</v>
      </c>
      <c r="C411" s="1">
        <v>-655.4</v>
      </c>
    </row>
    <row r="412" spans="1:3" x14ac:dyDescent="0.2">
      <c r="A412" s="1">
        <v>410</v>
      </c>
      <c r="B412" s="1">
        <v>177.12</v>
      </c>
      <c r="C412" s="1">
        <v>-797.84</v>
      </c>
    </row>
    <row r="413" spans="1:3" x14ac:dyDescent="0.2">
      <c r="A413" s="1">
        <v>411</v>
      </c>
      <c r="B413" s="1">
        <v>213.06</v>
      </c>
      <c r="C413" s="1">
        <v>-951.75</v>
      </c>
    </row>
    <row r="414" spans="1:3" x14ac:dyDescent="0.2">
      <c r="A414" s="1">
        <v>412</v>
      </c>
      <c r="B414" s="1">
        <v>191.58</v>
      </c>
      <c r="C414" s="1">
        <v>-1547.98</v>
      </c>
    </row>
    <row r="415" spans="1:3" x14ac:dyDescent="0.2">
      <c r="A415" s="1">
        <v>413</v>
      </c>
      <c r="B415" s="1">
        <v>280.75</v>
      </c>
      <c r="C415" s="1">
        <v>-1275.72</v>
      </c>
    </row>
    <row r="416" spans="1:3" x14ac:dyDescent="0.2">
      <c r="A416" s="1">
        <v>414</v>
      </c>
      <c r="B416" s="1">
        <v>416.14</v>
      </c>
      <c r="C416" s="1">
        <v>-1367.16</v>
      </c>
    </row>
    <row r="417" spans="1:3" x14ac:dyDescent="0.2">
      <c r="A417" s="1">
        <v>415</v>
      </c>
      <c r="B417" s="1">
        <v>341.54</v>
      </c>
      <c r="C417" s="1">
        <v>-1524.98</v>
      </c>
    </row>
    <row r="418" spans="1:3" x14ac:dyDescent="0.2">
      <c r="A418" s="1">
        <v>416</v>
      </c>
      <c r="B418" s="1">
        <v>222.15</v>
      </c>
      <c r="C418" s="1">
        <v>-1534.88</v>
      </c>
    </row>
    <row r="419" spans="1:3" x14ac:dyDescent="0.2">
      <c r="A419" s="1">
        <v>417</v>
      </c>
      <c r="B419" s="1">
        <v>272.83</v>
      </c>
      <c r="C419" s="1">
        <v>-1542.06</v>
      </c>
    </row>
    <row r="420" spans="1:3" x14ac:dyDescent="0.2">
      <c r="A420" s="1">
        <v>418</v>
      </c>
      <c r="B420" s="1">
        <v>250.22</v>
      </c>
      <c r="C420" s="1">
        <v>-962.41</v>
      </c>
    </row>
    <row r="421" spans="1:3" x14ac:dyDescent="0.2">
      <c r="A421" s="1">
        <v>419</v>
      </c>
      <c r="B421" s="1">
        <v>163.78</v>
      </c>
      <c r="C421" s="1">
        <v>-978.2</v>
      </c>
    </row>
    <row r="422" spans="1:3" x14ac:dyDescent="0.2">
      <c r="A422" s="1">
        <v>420</v>
      </c>
      <c r="B422" s="1">
        <v>106.84</v>
      </c>
      <c r="C422" s="1">
        <v>-985.47</v>
      </c>
    </row>
    <row r="423" spans="1:3" x14ac:dyDescent="0.2">
      <c r="A423" s="1">
        <v>421</v>
      </c>
      <c r="B423" s="1">
        <v>98.66</v>
      </c>
      <c r="C423" s="1">
        <v>-966.49</v>
      </c>
    </row>
    <row r="424" spans="1:3" x14ac:dyDescent="0.2">
      <c r="A424" s="1">
        <v>422</v>
      </c>
      <c r="B424" s="1">
        <v>96.12</v>
      </c>
      <c r="C424" s="1">
        <v>-731.86</v>
      </c>
    </row>
    <row r="425" spans="1:3" x14ac:dyDescent="0.2">
      <c r="A425" s="1">
        <v>423</v>
      </c>
      <c r="B425" s="1">
        <v>79.48</v>
      </c>
      <c r="C425" s="1">
        <v>-693.84</v>
      </c>
    </row>
    <row r="426" spans="1:3" x14ac:dyDescent="0.2">
      <c r="A426" s="1">
        <v>424</v>
      </c>
      <c r="B426" s="1">
        <v>62.11</v>
      </c>
      <c r="C426" s="1">
        <v>-991.07</v>
      </c>
    </row>
    <row r="427" spans="1:3" x14ac:dyDescent="0.2">
      <c r="A427" s="1">
        <v>425</v>
      </c>
      <c r="B427" s="1">
        <v>81.88</v>
      </c>
      <c r="C427" s="1">
        <v>-597.83000000000004</v>
      </c>
    </row>
    <row r="428" spans="1:3" x14ac:dyDescent="0.2">
      <c r="A428" s="1">
        <v>426</v>
      </c>
      <c r="B428" s="1">
        <v>107.82</v>
      </c>
      <c r="C428" s="1">
        <v>-742.34</v>
      </c>
    </row>
    <row r="429" spans="1:3" x14ac:dyDescent="0.2">
      <c r="A429" s="1">
        <v>427</v>
      </c>
      <c r="B429" s="1">
        <v>147.25</v>
      </c>
      <c r="C429" s="1">
        <v>-941.38</v>
      </c>
    </row>
    <row r="430" spans="1:3" x14ac:dyDescent="0.2">
      <c r="A430" s="1">
        <v>428</v>
      </c>
      <c r="B430" s="1">
        <v>218.99</v>
      </c>
      <c r="C430" s="1">
        <v>-1116.92</v>
      </c>
    </row>
    <row r="431" spans="1:3" x14ac:dyDescent="0.2">
      <c r="A431" s="1">
        <v>429</v>
      </c>
      <c r="B431" s="1">
        <v>271.73</v>
      </c>
      <c r="C431" s="1">
        <v>-1384.87</v>
      </c>
    </row>
    <row r="432" spans="1:3" x14ac:dyDescent="0.2">
      <c r="A432" s="1">
        <v>430</v>
      </c>
      <c r="B432" s="1">
        <v>224.52</v>
      </c>
      <c r="C432" s="1">
        <v>-1225.4000000000001</v>
      </c>
    </row>
    <row r="433" spans="1:3" x14ac:dyDescent="0.2">
      <c r="A433" s="1">
        <v>431</v>
      </c>
      <c r="B433" s="1">
        <v>173.97</v>
      </c>
      <c r="C433" s="1">
        <v>-1334.9</v>
      </c>
    </row>
    <row r="434" spans="1:3" x14ac:dyDescent="0.2">
      <c r="A434" s="1">
        <v>432</v>
      </c>
      <c r="B434" s="1">
        <v>153.4</v>
      </c>
      <c r="C434" s="1">
        <v>-738.38</v>
      </c>
    </row>
    <row r="435" spans="1:3" x14ac:dyDescent="0.2">
      <c r="A435" s="1">
        <v>433</v>
      </c>
      <c r="B435" s="1">
        <v>215.19</v>
      </c>
      <c r="C435" s="1">
        <v>-1142.83</v>
      </c>
    </row>
    <row r="436" spans="1:3" x14ac:dyDescent="0.2">
      <c r="A436" s="1">
        <v>434</v>
      </c>
      <c r="B436" s="1">
        <v>137.18</v>
      </c>
      <c r="C436" s="1">
        <v>-1037.6500000000001</v>
      </c>
    </row>
    <row r="437" spans="1:3" x14ac:dyDescent="0.2">
      <c r="A437" s="1">
        <v>435</v>
      </c>
      <c r="B437" s="1">
        <v>122.71</v>
      </c>
      <c r="C437" s="1">
        <v>-920.85</v>
      </c>
    </row>
    <row r="438" spans="1:3" x14ac:dyDescent="0.2">
      <c r="A438" s="1">
        <v>436</v>
      </c>
      <c r="B438" s="1">
        <v>143.44</v>
      </c>
      <c r="C438" s="1">
        <v>-1409.95</v>
      </c>
    </row>
    <row r="439" spans="1:3" x14ac:dyDescent="0.2">
      <c r="A439" s="1">
        <v>437</v>
      </c>
      <c r="B439" s="1">
        <v>170.13</v>
      </c>
      <c r="C439" s="1">
        <v>-850.36</v>
      </c>
    </row>
    <row r="440" spans="1:3" x14ac:dyDescent="0.2">
      <c r="A440" s="1">
        <v>438</v>
      </c>
      <c r="B440" s="1">
        <v>233.48</v>
      </c>
      <c r="C440" s="1">
        <v>-1060.1600000000001</v>
      </c>
    </row>
    <row r="441" spans="1:3" x14ac:dyDescent="0.2">
      <c r="A441" s="1">
        <v>439</v>
      </c>
      <c r="B441" s="1">
        <v>577.88</v>
      </c>
      <c r="C441" s="1">
        <v>-1431.19</v>
      </c>
    </row>
    <row r="442" spans="1:3" x14ac:dyDescent="0.2">
      <c r="A442" s="1">
        <v>440</v>
      </c>
      <c r="B442" s="1">
        <v>1026.42</v>
      </c>
      <c r="C442" s="1">
        <v>-1468.45</v>
      </c>
    </row>
    <row r="443" spans="1:3" x14ac:dyDescent="0.2">
      <c r="A443" s="1">
        <v>441</v>
      </c>
      <c r="B443" s="1">
        <v>917.26</v>
      </c>
      <c r="C443" s="1">
        <v>-1573.97</v>
      </c>
    </row>
    <row r="444" spans="1:3" x14ac:dyDescent="0.2">
      <c r="A444" s="1">
        <v>442</v>
      </c>
      <c r="B444" s="1">
        <v>615.36</v>
      </c>
      <c r="C444" s="1">
        <v>-1345.79</v>
      </c>
    </row>
    <row r="445" spans="1:3" x14ac:dyDescent="0.2">
      <c r="A445" s="1">
        <v>443</v>
      </c>
      <c r="B445" s="1">
        <v>325.64</v>
      </c>
      <c r="C445" s="1">
        <v>-1443.79</v>
      </c>
    </row>
    <row r="446" spans="1:3" x14ac:dyDescent="0.2">
      <c r="A446" s="1">
        <v>444</v>
      </c>
      <c r="B446" s="1">
        <v>604</v>
      </c>
      <c r="C446" s="1">
        <v>-1389.57</v>
      </c>
    </row>
    <row r="447" spans="1:3" x14ac:dyDescent="0.2">
      <c r="A447" s="1">
        <v>445</v>
      </c>
      <c r="B447" s="1">
        <v>298.77</v>
      </c>
      <c r="C447" s="1">
        <v>-1310.1600000000001</v>
      </c>
    </row>
    <row r="448" spans="1:3" x14ac:dyDescent="0.2">
      <c r="A448" s="1">
        <v>446</v>
      </c>
      <c r="B448" s="1">
        <v>284.49</v>
      </c>
      <c r="C448" s="1">
        <v>-1168.07</v>
      </c>
    </row>
    <row r="449" spans="1:3" x14ac:dyDescent="0.2">
      <c r="A449" s="1">
        <v>447</v>
      </c>
      <c r="B449" s="1">
        <v>316.99</v>
      </c>
      <c r="C449" s="1">
        <v>-1232.99</v>
      </c>
    </row>
    <row r="450" spans="1:3" x14ac:dyDescent="0.2">
      <c r="A450" s="1">
        <v>448</v>
      </c>
      <c r="B450" s="1">
        <v>289</v>
      </c>
      <c r="C450" s="1">
        <v>-866.92</v>
      </c>
    </row>
    <row r="451" spans="1:3" x14ac:dyDescent="0.2">
      <c r="A451" s="1">
        <v>449</v>
      </c>
      <c r="B451" s="1">
        <v>206.04</v>
      </c>
      <c r="C451" s="1">
        <v>-648.73</v>
      </c>
    </row>
    <row r="452" spans="1:3" x14ac:dyDescent="0.2">
      <c r="A452" s="1">
        <v>450</v>
      </c>
      <c r="B452" s="1">
        <v>197.15</v>
      </c>
      <c r="C452" s="1">
        <v>-1005.54</v>
      </c>
    </row>
    <row r="453" spans="1:3" x14ac:dyDescent="0.2">
      <c r="A453" s="1">
        <v>451</v>
      </c>
      <c r="B453" s="1">
        <v>381.96</v>
      </c>
      <c r="C453" s="1">
        <v>-1388.37</v>
      </c>
    </row>
    <row r="454" spans="1:3" x14ac:dyDescent="0.2">
      <c r="A454" s="1">
        <v>452</v>
      </c>
      <c r="B454" s="1">
        <v>460.11</v>
      </c>
      <c r="C454" s="1">
        <v>-1553.34</v>
      </c>
    </row>
    <row r="455" spans="1:3" x14ac:dyDescent="0.2">
      <c r="A455" s="1">
        <v>453</v>
      </c>
      <c r="B455" s="1">
        <v>721.5</v>
      </c>
      <c r="C455" s="1">
        <v>-1239.1199999999999</v>
      </c>
    </row>
    <row r="456" spans="1:3" x14ac:dyDescent="0.2">
      <c r="A456" s="1">
        <v>454</v>
      </c>
      <c r="B456" s="1">
        <v>401.59</v>
      </c>
      <c r="C456" s="1">
        <v>-583.79999999999995</v>
      </c>
    </row>
    <row r="457" spans="1:3" x14ac:dyDescent="0.2">
      <c r="A457" s="1">
        <v>455</v>
      </c>
      <c r="B457" s="1">
        <v>254.58</v>
      </c>
      <c r="C457" s="1">
        <v>-378.37</v>
      </c>
    </row>
    <row r="458" spans="1:3" x14ac:dyDescent="0.2">
      <c r="A458" s="1">
        <v>456</v>
      </c>
      <c r="B458" s="1">
        <v>105.63</v>
      </c>
      <c r="C458" s="1">
        <v>-135.74</v>
      </c>
    </row>
    <row r="459" spans="1:3" x14ac:dyDescent="0.2">
      <c r="A459" s="1">
        <v>457</v>
      </c>
      <c r="B459" s="1">
        <v>118.05</v>
      </c>
      <c r="C459" s="1">
        <v>-590.83000000000004</v>
      </c>
    </row>
    <row r="460" spans="1:3" x14ac:dyDescent="0.2">
      <c r="A460" s="1">
        <v>458</v>
      </c>
      <c r="B460" s="1">
        <v>67.98</v>
      </c>
      <c r="C460" s="1">
        <v>-1.23</v>
      </c>
    </row>
    <row r="461" spans="1:3" x14ac:dyDescent="0.2">
      <c r="A461" s="1">
        <v>459</v>
      </c>
      <c r="B461" s="1">
        <v>56.41</v>
      </c>
      <c r="C461" s="1">
        <v>-918.96</v>
      </c>
    </row>
    <row r="462" spans="1:3" x14ac:dyDescent="0.2">
      <c r="A462" s="1">
        <v>460</v>
      </c>
      <c r="B462" s="1">
        <v>58.09</v>
      </c>
      <c r="C462" s="1">
        <v>-1209.83</v>
      </c>
    </row>
    <row r="463" spans="1:3" x14ac:dyDescent="0.2">
      <c r="A463" s="1">
        <v>461</v>
      </c>
      <c r="B463" s="1">
        <v>59.74</v>
      </c>
      <c r="C463" s="1">
        <v>-1078.31</v>
      </c>
    </row>
    <row r="464" spans="1:3" x14ac:dyDescent="0.2">
      <c r="A464" s="1">
        <v>462</v>
      </c>
      <c r="B464" s="1">
        <v>69.92</v>
      </c>
      <c r="C464" s="1">
        <v>-1197.46</v>
      </c>
    </row>
    <row r="465" spans="1:3" x14ac:dyDescent="0.2">
      <c r="A465" s="1">
        <v>463</v>
      </c>
      <c r="B465" s="1">
        <v>78.86</v>
      </c>
      <c r="C465" s="1">
        <v>-1127.27</v>
      </c>
    </row>
    <row r="466" spans="1:3" x14ac:dyDescent="0.2">
      <c r="A466" s="1">
        <v>464</v>
      </c>
      <c r="B466" s="1">
        <v>70.63</v>
      </c>
      <c r="C466" s="1">
        <v>-1208.3800000000001</v>
      </c>
    </row>
    <row r="467" spans="1:3" x14ac:dyDescent="0.2">
      <c r="A467" s="1">
        <v>465</v>
      </c>
      <c r="B467" s="1">
        <v>70.34</v>
      </c>
      <c r="C467" s="1">
        <v>-1415.66</v>
      </c>
    </row>
    <row r="468" spans="1:3" x14ac:dyDescent="0.2">
      <c r="A468" s="1">
        <v>466</v>
      </c>
      <c r="B468" s="1">
        <v>83.51</v>
      </c>
      <c r="C468" s="1">
        <v>-1369.71</v>
      </c>
    </row>
    <row r="469" spans="1:3" x14ac:dyDescent="0.2">
      <c r="A469" s="1">
        <v>467</v>
      </c>
      <c r="B469" s="1">
        <v>89.14</v>
      </c>
      <c r="C469" s="1">
        <v>-509.89</v>
      </c>
    </row>
    <row r="470" spans="1:3" x14ac:dyDescent="0.2">
      <c r="A470" s="1">
        <v>468</v>
      </c>
      <c r="B470" s="1">
        <v>105.71</v>
      </c>
      <c r="C470" s="1">
        <v>-1330.27</v>
      </c>
    </row>
    <row r="471" spans="1:3" x14ac:dyDescent="0.2">
      <c r="A471" s="1">
        <v>469</v>
      </c>
      <c r="B471" s="1">
        <v>100.86</v>
      </c>
      <c r="C471" s="1">
        <v>-1364.27</v>
      </c>
    </row>
    <row r="472" spans="1:3" x14ac:dyDescent="0.2">
      <c r="A472" s="1">
        <v>470</v>
      </c>
      <c r="B472" s="1">
        <v>111.4</v>
      </c>
      <c r="C472" s="1">
        <v>-489.58</v>
      </c>
    </row>
    <row r="473" spans="1:3" x14ac:dyDescent="0.2">
      <c r="A473" s="1">
        <v>471</v>
      </c>
      <c r="B473" s="1">
        <v>173.05</v>
      </c>
      <c r="C473" s="1">
        <v>-867.05</v>
      </c>
    </row>
    <row r="474" spans="1:3" x14ac:dyDescent="0.2">
      <c r="A474" s="1">
        <v>472</v>
      </c>
      <c r="B474" s="1">
        <v>161.30000000000001</v>
      </c>
      <c r="C474" s="1">
        <v>-1028.23</v>
      </c>
    </row>
    <row r="475" spans="1:3" x14ac:dyDescent="0.2">
      <c r="A475" s="1">
        <v>473</v>
      </c>
      <c r="B475" s="1">
        <v>179.9</v>
      </c>
      <c r="C475" s="1">
        <v>-1252.1400000000001</v>
      </c>
    </row>
    <row r="476" spans="1:3" x14ac:dyDescent="0.2">
      <c r="A476" s="1">
        <v>474</v>
      </c>
      <c r="B476" s="1">
        <v>202.02</v>
      </c>
      <c r="C476" s="1">
        <v>-1172.19</v>
      </c>
    </row>
    <row r="477" spans="1:3" x14ac:dyDescent="0.2">
      <c r="A477" s="1">
        <v>475</v>
      </c>
      <c r="B477" s="1">
        <v>147.41999999999999</v>
      </c>
      <c r="C477" s="1">
        <v>-1012.79</v>
      </c>
    </row>
    <row r="478" spans="1:3" x14ac:dyDescent="0.2">
      <c r="A478" s="1">
        <v>476</v>
      </c>
      <c r="B478" s="1">
        <v>201.8</v>
      </c>
      <c r="C478" s="1">
        <v>-1349.05</v>
      </c>
    </row>
    <row r="479" spans="1:3" x14ac:dyDescent="0.2">
      <c r="A479" s="1">
        <v>477</v>
      </c>
      <c r="B479" s="1">
        <v>214.93</v>
      </c>
      <c r="C479" s="1">
        <v>-666.53</v>
      </c>
    </row>
    <row r="480" spans="1:3" x14ac:dyDescent="0.2">
      <c r="A480" s="1">
        <v>478</v>
      </c>
      <c r="B480" s="1">
        <v>183.99</v>
      </c>
      <c r="C480" s="1">
        <v>-1459.9</v>
      </c>
    </row>
    <row r="481" spans="1:3" x14ac:dyDescent="0.2">
      <c r="A481" s="1">
        <v>479</v>
      </c>
      <c r="B481" s="1">
        <v>134.33000000000001</v>
      </c>
      <c r="C481" s="1">
        <v>-738.54</v>
      </c>
    </row>
    <row r="482" spans="1:3" x14ac:dyDescent="0.2">
      <c r="A482" s="1">
        <v>480</v>
      </c>
      <c r="B482" s="1">
        <v>179.28</v>
      </c>
      <c r="C482" s="1">
        <v>-1474.63</v>
      </c>
    </row>
    <row r="483" spans="1:3" x14ac:dyDescent="0.2">
      <c r="A483" s="1">
        <v>481</v>
      </c>
      <c r="B483" s="1">
        <v>128.56</v>
      </c>
      <c r="C483" s="1">
        <v>-954.24</v>
      </c>
    </row>
    <row r="484" spans="1:3" x14ac:dyDescent="0.2">
      <c r="A484" s="1">
        <v>482</v>
      </c>
      <c r="B484" s="1">
        <v>208.42</v>
      </c>
      <c r="C484" s="1">
        <v>-1402.04</v>
      </c>
    </row>
    <row r="485" spans="1:3" x14ac:dyDescent="0.2">
      <c r="A485" s="1">
        <v>483</v>
      </c>
      <c r="B485" s="1">
        <v>407.57</v>
      </c>
      <c r="C485" s="1">
        <v>-1574.07</v>
      </c>
    </row>
    <row r="486" spans="1:3" x14ac:dyDescent="0.2">
      <c r="A486" s="1">
        <v>484</v>
      </c>
      <c r="B486" s="1">
        <v>546.76</v>
      </c>
      <c r="C486" s="1">
        <v>-1628.92</v>
      </c>
    </row>
    <row r="487" spans="1:3" x14ac:dyDescent="0.2">
      <c r="A487" s="1">
        <v>485</v>
      </c>
      <c r="B487" s="1">
        <v>587.87</v>
      </c>
      <c r="C487" s="1">
        <v>-1156.03</v>
      </c>
    </row>
    <row r="488" spans="1:3" x14ac:dyDescent="0.2">
      <c r="A488" s="1">
        <v>486</v>
      </c>
      <c r="B488" s="1">
        <v>294.72000000000003</v>
      </c>
      <c r="C488" s="1">
        <v>-1308.53</v>
      </c>
    </row>
    <row r="489" spans="1:3" x14ac:dyDescent="0.2">
      <c r="A489" s="1">
        <v>487</v>
      </c>
      <c r="B489" s="1">
        <v>240.63</v>
      </c>
      <c r="C489" s="1">
        <v>-1420.86</v>
      </c>
    </row>
    <row r="490" spans="1:3" x14ac:dyDescent="0.2">
      <c r="A490" s="1">
        <v>488</v>
      </c>
      <c r="B490" s="1">
        <v>207.69</v>
      </c>
      <c r="C490" s="1">
        <v>-1412.04</v>
      </c>
    </row>
    <row r="491" spans="1:3" x14ac:dyDescent="0.2">
      <c r="A491" s="1">
        <v>489</v>
      </c>
      <c r="B491" s="1">
        <v>146.19999999999999</v>
      </c>
      <c r="C491" s="1">
        <v>-894.28</v>
      </c>
    </row>
    <row r="492" spans="1:3" x14ac:dyDescent="0.2">
      <c r="A492" s="1">
        <v>490</v>
      </c>
      <c r="B492" s="1">
        <v>109.96</v>
      </c>
      <c r="C492" s="1">
        <v>-739.32</v>
      </c>
    </row>
    <row r="493" spans="1:3" x14ac:dyDescent="0.2">
      <c r="A493" s="1">
        <v>491</v>
      </c>
      <c r="B493" s="1">
        <v>105.02</v>
      </c>
      <c r="C493" s="1">
        <v>-1181.04</v>
      </c>
    </row>
    <row r="494" spans="1:3" x14ac:dyDescent="0.2">
      <c r="A494" s="1">
        <v>492</v>
      </c>
      <c r="B494" s="1">
        <v>93.04</v>
      </c>
      <c r="C494" s="1">
        <v>-1450.91</v>
      </c>
    </row>
    <row r="495" spans="1:3" x14ac:dyDescent="0.2">
      <c r="A495" s="1">
        <v>493</v>
      </c>
      <c r="B495" s="1">
        <v>83.62</v>
      </c>
      <c r="C495" s="1">
        <v>-1377.93</v>
      </c>
    </row>
    <row r="496" spans="1:3" x14ac:dyDescent="0.2">
      <c r="A496" s="1">
        <v>494</v>
      </c>
      <c r="B496" s="1">
        <v>76.36</v>
      </c>
      <c r="C496" s="1">
        <v>-1555.16</v>
      </c>
    </row>
    <row r="497" spans="1:3" x14ac:dyDescent="0.2">
      <c r="A497" s="1">
        <v>495</v>
      </c>
      <c r="B497" s="1">
        <v>68.25</v>
      </c>
      <c r="C497" s="1">
        <v>-1429.29</v>
      </c>
    </row>
    <row r="498" spans="1:3" x14ac:dyDescent="0.2">
      <c r="A498" s="1">
        <v>496</v>
      </c>
      <c r="B498" s="1">
        <v>54.17</v>
      </c>
      <c r="C498" s="1">
        <v>-1476.34</v>
      </c>
    </row>
    <row r="499" spans="1:3" x14ac:dyDescent="0.2">
      <c r="A499" s="1">
        <v>497</v>
      </c>
      <c r="B499" s="1">
        <v>51.66</v>
      </c>
      <c r="C499" s="1">
        <v>-1110.6300000000001</v>
      </c>
    </row>
    <row r="500" spans="1:3" x14ac:dyDescent="0.2">
      <c r="A500" s="1">
        <v>498</v>
      </c>
      <c r="B500" s="1">
        <v>126.24</v>
      </c>
      <c r="C500" s="1">
        <v>-904.29</v>
      </c>
    </row>
    <row r="501" spans="1:3" x14ac:dyDescent="0.2">
      <c r="A501" s="1">
        <v>499</v>
      </c>
      <c r="B501" s="1">
        <v>234.53</v>
      </c>
      <c r="C501" s="1">
        <v>-1352.81</v>
      </c>
    </row>
    <row r="502" spans="1:3" x14ac:dyDescent="0.2">
      <c r="A502" s="1">
        <v>500</v>
      </c>
      <c r="B502" s="1">
        <v>948.69</v>
      </c>
      <c r="C502" s="1">
        <v>-1570.67</v>
      </c>
    </row>
    <row r="503" spans="1:3" x14ac:dyDescent="0.2">
      <c r="A503" s="1">
        <v>501</v>
      </c>
      <c r="B503" s="1">
        <v>1262.1300000000001</v>
      </c>
      <c r="C503" s="1">
        <v>-1386.4</v>
      </c>
    </row>
    <row r="504" spans="1:3" x14ac:dyDescent="0.2">
      <c r="A504" s="1">
        <v>502</v>
      </c>
      <c r="B504" s="1">
        <v>1225.1199999999999</v>
      </c>
      <c r="C504" s="1">
        <v>-1359.22</v>
      </c>
    </row>
    <row r="505" spans="1:3" x14ac:dyDescent="0.2">
      <c r="A505" s="1">
        <v>503</v>
      </c>
      <c r="B505" s="1">
        <v>742.65</v>
      </c>
      <c r="C505" s="1">
        <v>-1248.3699999999999</v>
      </c>
    </row>
    <row r="506" spans="1:3" x14ac:dyDescent="0.2">
      <c r="A506" s="1">
        <v>504</v>
      </c>
      <c r="B506" s="1">
        <v>321.72000000000003</v>
      </c>
      <c r="C506" s="1">
        <v>-753.11</v>
      </c>
    </row>
    <row r="507" spans="1:3" x14ac:dyDescent="0.2">
      <c r="A507" s="1">
        <v>505</v>
      </c>
      <c r="B507" s="1">
        <v>211.1</v>
      </c>
      <c r="C507" s="1">
        <v>-645.88</v>
      </c>
    </row>
    <row r="508" spans="1:3" x14ac:dyDescent="0.2">
      <c r="A508" s="1">
        <v>506</v>
      </c>
      <c r="B508" s="1">
        <v>138.36000000000001</v>
      </c>
      <c r="C508" s="1">
        <v>-1100.75</v>
      </c>
    </row>
    <row r="509" spans="1:3" x14ac:dyDescent="0.2">
      <c r="A509" s="1">
        <v>507</v>
      </c>
      <c r="B509" s="1">
        <v>111.24</v>
      </c>
      <c r="C509" s="1">
        <v>-561.67999999999995</v>
      </c>
    </row>
    <row r="510" spans="1:3" x14ac:dyDescent="0.2">
      <c r="A510" s="1">
        <v>508</v>
      </c>
      <c r="B510" s="1">
        <v>80.209999999999994</v>
      </c>
      <c r="C510" s="1">
        <v>-1413.57</v>
      </c>
    </row>
    <row r="511" spans="1:3" x14ac:dyDescent="0.2">
      <c r="A511" s="1">
        <v>509</v>
      </c>
      <c r="B511" s="1">
        <v>94</v>
      </c>
      <c r="C511" s="1">
        <v>-512.83000000000004</v>
      </c>
    </row>
    <row r="512" spans="1:3" x14ac:dyDescent="0.2">
      <c r="A512" s="1">
        <v>510</v>
      </c>
      <c r="B512" s="1">
        <v>89.11</v>
      </c>
      <c r="C512" s="1">
        <v>-903.76</v>
      </c>
    </row>
    <row r="513" spans="1:3" x14ac:dyDescent="0.2">
      <c r="A513" s="1">
        <v>511</v>
      </c>
      <c r="B513" s="1">
        <v>103.96</v>
      </c>
      <c r="C513" s="1">
        <v>-477.76</v>
      </c>
    </row>
    <row r="514" spans="1:3" x14ac:dyDescent="0.2">
      <c r="A514" s="1">
        <v>512</v>
      </c>
      <c r="B514" s="1">
        <v>83.42</v>
      </c>
      <c r="C514" s="1">
        <v>-248.64</v>
      </c>
    </row>
    <row r="515" spans="1:3" x14ac:dyDescent="0.2">
      <c r="A515" s="1">
        <v>513</v>
      </c>
      <c r="B515" s="1">
        <v>90.99</v>
      </c>
      <c r="C515" s="1">
        <v>-785.54</v>
      </c>
    </row>
    <row r="516" spans="1:3" x14ac:dyDescent="0.2">
      <c r="A516" s="1">
        <v>514</v>
      </c>
      <c r="B516" s="1">
        <v>110</v>
      </c>
      <c r="C516" s="1">
        <v>-130.86000000000001</v>
      </c>
    </row>
    <row r="517" spans="1:3" x14ac:dyDescent="0.2">
      <c r="A517" s="1">
        <v>515</v>
      </c>
      <c r="B517" s="1">
        <v>154.34</v>
      </c>
      <c r="C517" s="1">
        <v>-1554.74</v>
      </c>
    </row>
    <row r="518" spans="1:3" x14ac:dyDescent="0.2">
      <c r="A518" s="1">
        <v>516</v>
      </c>
      <c r="B518" s="1">
        <v>178.4</v>
      </c>
      <c r="C518" s="1">
        <v>-1510.07</v>
      </c>
    </row>
    <row r="519" spans="1:3" x14ac:dyDescent="0.2">
      <c r="A519" s="1">
        <v>517</v>
      </c>
      <c r="B519" s="1">
        <v>232.9</v>
      </c>
      <c r="C519" s="1">
        <v>-140.97999999999999</v>
      </c>
    </row>
    <row r="520" spans="1:3" x14ac:dyDescent="0.2">
      <c r="A520" s="1">
        <v>518</v>
      </c>
      <c r="B520" s="1">
        <v>251.85</v>
      </c>
      <c r="C520" s="1">
        <v>-971.55</v>
      </c>
    </row>
    <row r="521" spans="1:3" x14ac:dyDescent="0.2">
      <c r="A521" s="1">
        <v>519</v>
      </c>
      <c r="B521" s="1">
        <v>333.57</v>
      </c>
      <c r="C521" s="1">
        <v>-1322.62</v>
      </c>
    </row>
    <row r="522" spans="1:3" x14ac:dyDescent="0.2">
      <c r="A522" s="1">
        <v>520</v>
      </c>
      <c r="B522" s="1">
        <v>464.78</v>
      </c>
      <c r="C522" s="1">
        <v>-1265.78</v>
      </c>
    </row>
    <row r="523" spans="1:3" x14ac:dyDescent="0.2">
      <c r="A523" s="1">
        <v>521</v>
      </c>
      <c r="B523" s="1">
        <v>336.17</v>
      </c>
      <c r="C523" s="1">
        <v>-728.85</v>
      </c>
    </row>
    <row r="524" spans="1:3" x14ac:dyDescent="0.2">
      <c r="A524" s="1">
        <v>522</v>
      </c>
      <c r="B524" s="1">
        <v>197.13</v>
      </c>
      <c r="C524" s="1">
        <v>-1259.43</v>
      </c>
    </row>
    <row r="525" spans="1:3" x14ac:dyDescent="0.2">
      <c r="A525" s="1">
        <v>523</v>
      </c>
      <c r="B525" s="1">
        <v>238.43</v>
      </c>
      <c r="C525" s="1">
        <v>-1245.6500000000001</v>
      </c>
    </row>
    <row r="526" spans="1:3" x14ac:dyDescent="0.2">
      <c r="A526" s="1">
        <v>524</v>
      </c>
      <c r="B526" s="1">
        <v>200.05</v>
      </c>
      <c r="C526" s="1">
        <v>-1377.71</v>
      </c>
    </row>
    <row r="527" spans="1:3" x14ac:dyDescent="0.2">
      <c r="A527" s="1">
        <v>525</v>
      </c>
      <c r="B527" s="1">
        <v>82.92</v>
      </c>
      <c r="C527" s="1">
        <v>-1301.57</v>
      </c>
    </row>
    <row r="528" spans="1:3" x14ac:dyDescent="0.2">
      <c r="A528" s="1">
        <v>526</v>
      </c>
      <c r="B528" s="1">
        <v>164.24</v>
      </c>
      <c r="C528" s="1">
        <v>-1238.51</v>
      </c>
    </row>
    <row r="529" spans="1:3" x14ac:dyDescent="0.2">
      <c r="A529" s="1">
        <v>527</v>
      </c>
      <c r="B529" s="1">
        <v>236.23</v>
      </c>
      <c r="C529" s="1">
        <v>-1268.2</v>
      </c>
    </row>
    <row r="530" spans="1:3" x14ac:dyDescent="0.2">
      <c r="A530" s="1">
        <v>528</v>
      </c>
      <c r="B530" s="1">
        <v>262.07</v>
      </c>
      <c r="C530" s="1">
        <v>-1422.14</v>
      </c>
    </row>
    <row r="531" spans="1:3" x14ac:dyDescent="0.2">
      <c r="A531" s="1">
        <v>529</v>
      </c>
      <c r="B531" s="1">
        <v>422.41</v>
      </c>
      <c r="C531" s="1">
        <v>-1511.23</v>
      </c>
    </row>
    <row r="532" spans="1:3" x14ac:dyDescent="0.2">
      <c r="A532" s="1">
        <v>530</v>
      </c>
      <c r="B532" s="1">
        <v>604.87</v>
      </c>
      <c r="C532" s="1">
        <v>-1586.58</v>
      </c>
    </row>
    <row r="533" spans="1:3" x14ac:dyDescent="0.2">
      <c r="A533" s="1">
        <v>531</v>
      </c>
      <c r="B533" s="1">
        <v>509.5</v>
      </c>
      <c r="C533" s="1">
        <v>-696.25</v>
      </c>
    </row>
    <row r="534" spans="1:3" x14ac:dyDescent="0.2">
      <c r="A534" s="1">
        <v>532</v>
      </c>
      <c r="B534" s="1">
        <v>402.43</v>
      </c>
      <c r="C534" s="1">
        <v>-1108.2</v>
      </c>
    </row>
    <row r="535" spans="1:3" x14ac:dyDescent="0.2">
      <c r="A535" s="1">
        <v>533</v>
      </c>
      <c r="B535" s="1">
        <v>295.55</v>
      </c>
      <c r="C535" s="1">
        <v>-1577.73</v>
      </c>
    </row>
    <row r="536" spans="1:3" x14ac:dyDescent="0.2">
      <c r="A536" s="1">
        <v>534</v>
      </c>
      <c r="B536" s="1">
        <v>259.48</v>
      </c>
      <c r="C536" s="1">
        <v>-586.86</v>
      </c>
    </row>
    <row r="537" spans="1:3" x14ac:dyDescent="0.2">
      <c r="A537" s="1">
        <v>535</v>
      </c>
      <c r="B537" s="1">
        <v>222.18</v>
      </c>
      <c r="C537" s="1">
        <v>-1495.18</v>
      </c>
    </row>
    <row r="538" spans="1:3" x14ac:dyDescent="0.2">
      <c r="A538" s="1">
        <v>536</v>
      </c>
      <c r="B538" s="1">
        <v>170.49</v>
      </c>
      <c r="C538" s="1">
        <v>-672.45</v>
      </c>
    </row>
    <row r="539" spans="1:3" x14ac:dyDescent="0.2">
      <c r="A539" s="1">
        <v>537</v>
      </c>
      <c r="B539" s="1">
        <v>151.84</v>
      </c>
      <c r="C539" s="1">
        <v>-764.28</v>
      </c>
    </row>
    <row r="540" spans="1:3" x14ac:dyDescent="0.2">
      <c r="A540" s="1">
        <v>538</v>
      </c>
      <c r="B540" s="1">
        <v>144.96</v>
      </c>
      <c r="C540" s="1">
        <v>-492.21</v>
      </c>
    </row>
    <row r="541" spans="1:3" x14ac:dyDescent="0.2">
      <c r="A541" s="1">
        <v>539</v>
      </c>
      <c r="B541" s="1">
        <v>117.43</v>
      </c>
      <c r="C541" s="1">
        <v>-243.75</v>
      </c>
    </row>
    <row r="542" spans="1:3" x14ac:dyDescent="0.2">
      <c r="A542" s="1">
        <v>540</v>
      </c>
      <c r="B542" s="1">
        <v>102.53</v>
      </c>
      <c r="C542" s="1">
        <v>-133.19999999999999</v>
      </c>
    </row>
    <row r="543" spans="1:3" x14ac:dyDescent="0.2">
      <c r="A543" s="1">
        <v>541</v>
      </c>
      <c r="B543" s="1">
        <v>124.22</v>
      </c>
      <c r="C543" s="1">
        <v>-754.51</v>
      </c>
    </row>
    <row r="544" spans="1:3" x14ac:dyDescent="0.2">
      <c r="A544" s="1">
        <v>542</v>
      </c>
      <c r="B544" s="1">
        <v>179.57</v>
      </c>
      <c r="C544" s="1">
        <v>-1554.28</v>
      </c>
    </row>
    <row r="545" spans="1:3" x14ac:dyDescent="0.2">
      <c r="A545" s="1">
        <v>543</v>
      </c>
      <c r="B545" s="1">
        <v>221.05</v>
      </c>
      <c r="C545" s="1">
        <v>-1499.38</v>
      </c>
    </row>
    <row r="546" spans="1:3" x14ac:dyDescent="0.2">
      <c r="A546" s="1">
        <v>544</v>
      </c>
      <c r="B546" s="1">
        <v>205.31</v>
      </c>
      <c r="C546" s="1">
        <v>-897.92</v>
      </c>
    </row>
    <row r="547" spans="1:3" x14ac:dyDescent="0.2">
      <c r="A547" s="1">
        <v>545</v>
      </c>
      <c r="B547" s="1">
        <v>261.06</v>
      </c>
      <c r="C547" s="1">
        <v>-519.76</v>
      </c>
    </row>
    <row r="548" spans="1:3" x14ac:dyDescent="0.2">
      <c r="A548" s="1">
        <v>546</v>
      </c>
      <c r="B548" s="1">
        <v>273.23</v>
      </c>
      <c r="C548" s="1">
        <v>-633.29</v>
      </c>
    </row>
    <row r="549" spans="1:3" x14ac:dyDescent="0.2">
      <c r="A549" s="1">
        <v>547</v>
      </c>
      <c r="B549" s="1">
        <v>154.02000000000001</v>
      </c>
      <c r="C549" s="1">
        <v>-404.23</v>
      </c>
    </row>
    <row r="550" spans="1:3" x14ac:dyDescent="0.2">
      <c r="A550" s="1">
        <v>548</v>
      </c>
      <c r="B550" s="1">
        <v>121.6</v>
      </c>
      <c r="C550" s="1">
        <v>-1074.01</v>
      </c>
    </row>
    <row r="551" spans="1:3" x14ac:dyDescent="0.2">
      <c r="A551" s="1">
        <v>549</v>
      </c>
      <c r="B551" s="1">
        <v>133.88</v>
      </c>
      <c r="C551" s="1">
        <v>-1545.83</v>
      </c>
    </row>
    <row r="552" spans="1:3" x14ac:dyDescent="0.2">
      <c r="A552" s="1">
        <v>550</v>
      </c>
      <c r="B552" s="1">
        <v>142.30000000000001</v>
      </c>
      <c r="C552" s="1">
        <v>-1549.3</v>
      </c>
    </row>
    <row r="553" spans="1:3" x14ac:dyDescent="0.2">
      <c r="A553" s="1">
        <v>551</v>
      </c>
      <c r="B553" s="1">
        <v>155.19</v>
      </c>
      <c r="C553" s="1">
        <v>-128.09</v>
      </c>
    </row>
    <row r="554" spans="1:3" x14ac:dyDescent="0.2">
      <c r="A554" s="1">
        <v>552</v>
      </c>
      <c r="B554" s="1">
        <v>192.18</v>
      </c>
      <c r="C554" s="1">
        <v>-1420.16</v>
      </c>
    </row>
    <row r="555" spans="1:3" x14ac:dyDescent="0.2">
      <c r="A555" s="1">
        <v>553</v>
      </c>
      <c r="B555" s="1">
        <v>233.26</v>
      </c>
      <c r="C555" s="1">
        <v>-778.24</v>
      </c>
    </row>
    <row r="556" spans="1:3" x14ac:dyDescent="0.2">
      <c r="A556" s="1">
        <v>554</v>
      </c>
      <c r="B556" s="1">
        <v>272.48</v>
      </c>
      <c r="C556" s="1">
        <v>-1100.6300000000001</v>
      </c>
    </row>
    <row r="557" spans="1:3" x14ac:dyDescent="0.2">
      <c r="A557" s="1">
        <v>555</v>
      </c>
      <c r="B557" s="1">
        <v>159.38999999999999</v>
      </c>
      <c r="C557" s="1">
        <v>-615.74</v>
      </c>
    </row>
    <row r="558" spans="1:3" x14ac:dyDescent="0.2">
      <c r="A558" s="1">
        <v>556</v>
      </c>
      <c r="B558" s="1">
        <v>193.46</v>
      </c>
      <c r="C558" s="1">
        <v>-882.6</v>
      </c>
    </row>
    <row r="559" spans="1:3" x14ac:dyDescent="0.2">
      <c r="A559" s="1">
        <v>557</v>
      </c>
      <c r="B559" s="1">
        <v>230.44</v>
      </c>
      <c r="C559" s="1">
        <v>-1250.8900000000001</v>
      </c>
    </row>
    <row r="560" spans="1:3" x14ac:dyDescent="0.2">
      <c r="A560" s="1">
        <v>558</v>
      </c>
      <c r="B560" s="1">
        <v>205.18</v>
      </c>
      <c r="C560" s="1">
        <v>-1074.6099999999999</v>
      </c>
    </row>
    <row r="561" spans="1:3" x14ac:dyDescent="0.2">
      <c r="A561" s="1">
        <v>559</v>
      </c>
      <c r="B561" s="1">
        <v>152.33000000000001</v>
      </c>
      <c r="C561" s="1">
        <v>-379.43</v>
      </c>
    </row>
    <row r="562" spans="1:3" x14ac:dyDescent="0.2">
      <c r="A562" s="1">
        <v>560</v>
      </c>
      <c r="B562" s="1">
        <v>166.01</v>
      </c>
      <c r="C562" s="1">
        <v>-382.23</v>
      </c>
    </row>
    <row r="563" spans="1:3" x14ac:dyDescent="0.2">
      <c r="A563" s="1">
        <v>561</v>
      </c>
      <c r="B563" s="1">
        <v>189.81</v>
      </c>
      <c r="C563" s="1">
        <v>-1153.6199999999999</v>
      </c>
    </row>
    <row r="564" spans="1:3" x14ac:dyDescent="0.2">
      <c r="A564" s="1">
        <v>562</v>
      </c>
      <c r="B564" s="1">
        <v>159.57</v>
      </c>
      <c r="C564" s="1">
        <v>-1349.52</v>
      </c>
    </row>
    <row r="565" spans="1:3" x14ac:dyDescent="0.2">
      <c r="A565" s="1">
        <v>563</v>
      </c>
      <c r="B565" s="1">
        <v>140.93</v>
      </c>
      <c r="C565" s="1">
        <v>-1066.8699999999999</v>
      </c>
    </row>
    <row r="566" spans="1:3" x14ac:dyDescent="0.2">
      <c r="A566" s="1">
        <v>564</v>
      </c>
      <c r="B566" s="1">
        <v>205.84</v>
      </c>
      <c r="C566" s="1">
        <v>-1552.62</v>
      </c>
    </row>
    <row r="567" spans="1:3" x14ac:dyDescent="0.2">
      <c r="A567" s="1">
        <v>565</v>
      </c>
      <c r="B567" s="1">
        <v>161.1</v>
      </c>
      <c r="C567" s="1">
        <v>-1498.97</v>
      </c>
    </row>
    <row r="568" spans="1:3" x14ac:dyDescent="0.2">
      <c r="A568" s="1">
        <v>566</v>
      </c>
      <c r="B568" s="1">
        <v>112.61</v>
      </c>
      <c r="C568" s="1">
        <v>-1117.1600000000001</v>
      </c>
    </row>
    <row r="569" spans="1:3" x14ac:dyDescent="0.2">
      <c r="A569" s="1">
        <v>567</v>
      </c>
      <c r="B569" s="1">
        <v>137.29</v>
      </c>
      <c r="C569" s="1">
        <v>-861.42</v>
      </c>
    </row>
    <row r="570" spans="1:3" x14ac:dyDescent="0.2">
      <c r="A570" s="1">
        <v>568</v>
      </c>
      <c r="B570" s="1">
        <v>202.09</v>
      </c>
      <c r="C570" s="1">
        <v>-1225.49</v>
      </c>
    </row>
    <row r="571" spans="1:3" x14ac:dyDescent="0.2">
      <c r="A571" s="1">
        <v>569</v>
      </c>
      <c r="B571" s="1">
        <v>203.37</v>
      </c>
      <c r="C571" s="1">
        <v>-1025.02</v>
      </c>
    </row>
    <row r="572" spans="1:3" x14ac:dyDescent="0.2">
      <c r="A572" s="1">
        <v>570</v>
      </c>
      <c r="B572" s="1">
        <v>219.13</v>
      </c>
      <c r="C572" s="1">
        <v>-1105.1099999999999</v>
      </c>
    </row>
    <row r="573" spans="1:3" x14ac:dyDescent="0.2">
      <c r="A573" s="1">
        <v>571</v>
      </c>
      <c r="B573" s="1">
        <v>187.41</v>
      </c>
      <c r="C573" s="1">
        <v>-851.36</v>
      </c>
    </row>
    <row r="574" spans="1:3" x14ac:dyDescent="0.2">
      <c r="A574" s="1">
        <v>572</v>
      </c>
      <c r="B574" s="1">
        <v>237.8</v>
      </c>
      <c r="C574" s="1">
        <v>-1237.1400000000001</v>
      </c>
    </row>
    <row r="575" spans="1:3" x14ac:dyDescent="0.2">
      <c r="A575" s="1">
        <v>573</v>
      </c>
      <c r="B575" s="1">
        <v>228.97</v>
      </c>
      <c r="C575" s="1">
        <v>-1387.81</v>
      </c>
    </row>
    <row r="576" spans="1:3" x14ac:dyDescent="0.2">
      <c r="A576" s="1">
        <v>574</v>
      </c>
      <c r="B576" s="1">
        <v>341.5</v>
      </c>
      <c r="C576" s="1">
        <v>-1524.92</v>
      </c>
    </row>
    <row r="577" spans="1:3" x14ac:dyDescent="0.2">
      <c r="A577" s="1">
        <v>575</v>
      </c>
      <c r="B577" s="1">
        <v>378.82</v>
      </c>
      <c r="C577" s="1">
        <v>-1555.01</v>
      </c>
    </row>
    <row r="578" spans="1:3" x14ac:dyDescent="0.2">
      <c r="A578" s="1">
        <v>576</v>
      </c>
      <c r="B578" s="1">
        <v>386.56</v>
      </c>
      <c r="C578" s="1">
        <v>-1208.96</v>
      </c>
    </row>
    <row r="579" spans="1:3" x14ac:dyDescent="0.2">
      <c r="A579" s="1">
        <v>577</v>
      </c>
      <c r="B579" s="1">
        <v>352.29</v>
      </c>
      <c r="C579" s="1">
        <v>-1642.68</v>
      </c>
    </row>
    <row r="580" spans="1:3" x14ac:dyDescent="0.2">
      <c r="A580" s="1">
        <v>578</v>
      </c>
      <c r="B580" s="1">
        <v>335.24</v>
      </c>
      <c r="C580" s="1">
        <v>-690.02</v>
      </c>
    </row>
    <row r="581" spans="1:3" x14ac:dyDescent="0.2">
      <c r="A581" s="1">
        <v>579</v>
      </c>
      <c r="B581" s="1">
        <v>205.45</v>
      </c>
      <c r="C581" s="1">
        <v>-709.62</v>
      </c>
    </row>
    <row r="582" spans="1:3" x14ac:dyDescent="0.2">
      <c r="A582" s="1">
        <v>580</v>
      </c>
      <c r="B582" s="1">
        <v>255.31</v>
      </c>
      <c r="C582" s="1">
        <v>-1207.07</v>
      </c>
    </row>
    <row r="583" spans="1:3" x14ac:dyDescent="0.2">
      <c r="A583" s="1">
        <v>581</v>
      </c>
      <c r="B583" s="1">
        <v>260.2</v>
      </c>
      <c r="C583" s="1">
        <v>-1625.84</v>
      </c>
    </row>
    <row r="584" spans="1:3" x14ac:dyDescent="0.2">
      <c r="A584" s="1">
        <v>582</v>
      </c>
      <c r="B584" s="1">
        <v>248.92</v>
      </c>
      <c r="C584" s="1">
        <v>-1075.49</v>
      </c>
    </row>
    <row r="585" spans="1:3" x14ac:dyDescent="0.2">
      <c r="A585" s="1">
        <v>583</v>
      </c>
      <c r="B585" s="1">
        <v>229.24</v>
      </c>
      <c r="C585" s="1">
        <v>-1536.73</v>
      </c>
    </row>
    <row r="586" spans="1:3" x14ac:dyDescent="0.2">
      <c r="A586" s="1">
        <v>584</v>
      </c>
      <c r="B586" s="1">
        <v>139.71</v>
      </c>
      <c r="C586" s="1">
        <v>-1307.17</v>
      </c>
    </row>
    <row r="587" spans="1:3" x14ac:dyDescent="0.2">
      <c r="A587" s="1">
        <v>585</v>
      </c>
      <c r="B587" s="1">
        <v>205.04</v>
      </c>
      <c r="C587" s="1">
        <v>-1549.1</v>
      </c>
    </row>
    <row r="588" spans="1:3" x14ac:dyDescent="0.2">
      <c r="A588" s="1">
        <v>586</v>
      </c>
      <c r="B588" s="1">
        <v>430.3</v>
      </c>
      <c r="C588" s="1">
        <v>-1562.76</v>
      </c>
    </row>
    <row r="589" spans="1:3" x14ac:dyDescent="0.2">
      <c r="A589" s="1">
        <v>587</v>
      </c>
      <c r="B589" s="1">
        <v>299.36</v>
      </c>
      <c r="C589" s="1">
        <v>-1168.4100000000001</v>
      </c>
    </row>
    <row r="590" spans="1:3" x14ac:dyDescent="0.2">
      <c r="A590" s="1">
        <v>588</v>
      </c>
      <c r="B590" s="1">
        <v>372.63</v>
      </c>
      <c r="C590" s="1">
        <v>-1211.9100000000001</v>
      </c>
    </row>
    <row r="591" spans="1:3" x14ac:dyDescent="0.2">
      <c r="A591" s="1">
        <v>589</v>
      </c>
      <c r="B591" s="1">
        <v>155.88</v>
      </c>
      <c r="C591" s="1">
        <v>-1357.98</v>
      </c>
    </row>
    <row r="592" spans="1:3" x14ac:dyDescent="0.2">
      <c r="A592" s="1">
        <v>590</v>
      </c>
      <c r="B592" s="1">
        <v>114.85</v>
      </c>
      <c r="C592" s="1">
        <v>-836.82</v>
      </c>
    </row>
    <row r="593" spans="1:3" x14ac:dyDescent="0.2">
      <c r="A593" s="1">
        <v>591</v>
      </c>
      <c r="B593" s="1">
        <v>161.21</v>
      </c>
      <c r="C593" s="1">
        <v>-1432.83</v>
      </c>
    </row>
    <row r="594" spans="1:3" x14ac:dyDescent="0.2">
      <c r="A594" s="1">
        <v>592</v>
      </c>
      <c r="B594" s="1">
        <v>359.36</v>
      </c>
      <c r="C594" s="1">
        <v>-1482.79</v>
      </c>
    </row>
    <row r="595" spans="1:3" x14ac:dyDescent="0.2">
      <c r="A595" s="1">
        <v>593</v>
      </c>
      <c r="B595" s="1">
        <v>412.55</v>
      </c>
      <c r="C595" s="1">
        <v>-1304.9100000000001</v>
      </c>
    </row>
    <row r="596" spans="1:3" x14ac:dyDescent="0.2">
      <c r="A596" s="1">
        <v>594</v>
      </c>
      <c r="B596" s="1">
        <v>254.91</v>
      </c>
      <c r="C596" s="1">
        <v>-1167.72</v>
      </c>
    </row>
    <row r="597" spans="1:3" x14ac:dyDescent="0.2">
      <c r="A597" s="1">
        <v>595</v>
      </c>
      <c r="B597" s="1">
        <v>212.06</v>
      </c>
      <c r="C597" s="1">
        <v>-896.43</v>
      </c>
    </row>
    <row r="598" spans="1:3" x14ac:dyDescent="0.2">
      <c r="A598" s="1">
        <v>596</v>
      </c>
      <c r="B598" s="1">
        <v>271.85000000000002</v>
      </c>
      <c r="C598" s="1">
        <v>-853.48</v>
      </c>
    </row>
    <row r="599" spans="1:3" x14ac:dyDescent="0.2">
      <c r="A599" s="1">
        <v>597</v>
      </c>
      <c r="B599" s="1">
        <v>253.96</v>
      </c>
      <c r="C599" s="1">
        <v>-1154.45</v>
      </c>
    </row>
    <row r="600" spans="1:3" x14ac:dyDescent="0.2">
      <c r="A600" s="1">
        <v>598</v>
      </c>
      <c r="B600" s="1">
        <v>210.03</v>
      </c>
      <c r="C600" s="1">
        <v>-1326.55</v>
      </c>
    </row>
    <row r="601" spans="1:3" x14ac:dyDescent="0.2">
      <c r="A601" s="1">
        <v>599</v>
      </c>
      <c r="B601" s="1">
        <v>291.74</v>
      </c>
      <c r="C601" s="1">
        <v>-839.43</v>
      </c>
    </row>
    <row r="602" spans="1:3" x14ac:dyDescent="0.2">
      <c r="A602" s="1">
        <v>600</v>
      </c>
      <c r="B602" s="1">
        <v>170.21</v>
      </c>
      <c r="C602" s="1">
        <v>-1076.7</v>
      </c>
    </row>
    <row r="603" spans="1:3" x14ac:dyDescent="0.2">
      <c r="A603" s="1">
        <v>601</v>
      </c>
      <c r="B603" s="1">
        <v>177.78</v>
      </c>
      <c r="C603" s="1">
        <v>-1114.81</v>
      </c>
    </row>
    <row r="604" spans="1:3" x14ac:dyDescent="0.2">
      <c r="A604" s="1">
        <v>602</v>
      </c>
      <c r="B604" s="1">
        <v>213.83</v>
      </c>
      <c r="C604" s="1">
        <v>-1224</v>
      </c>
    </row>
    <row r="605" spans="1:3" x14ac:dyDescent="0.2">
      <c r="A605" s="1">
        <v>603</v>
      </c>
      <c r="B605" s="1">
        <v>210.82</v>
      </c>
      <c r="C605" s="1">
        <v>-1080.3499999999999</v>
      </c>
    </row>
    <row r="606" spans="1:3" x14ac:dyDescent="0.2">
      <c r="A606" s="1">
        <v>604</v>
      </c>
      <c r="B606" s="1">
        <v>146.43</v>
      </c>
      <c r="C606" s="1">
        <v>-751.65</v>
      </c>
    </row>
    <row r="607" spans="1:3" x14ac:dyDescent="0.2">
      <c r="A607" s="1">
        <v>605</v>
      </c>
      <c r="B607" s="1">
        <v>166.73</v>
      </c>
      <c r="C607" s="1">
        <v>-1538.44</v>
      </c>
    </row>
    <row r="608" spans="1:3" x14ac:dyDescent="0.2">
      <c r="A608" s="1">
        <v>606</v>
      </c>
      <c r="B608" s="1">
        <v>95.81</v>
      </c>
      <c r="C608" s="1">
        <v>-1528.12</v>
      </c>
    </row>
    <row r="609" spans="1:3" x14ac:dyDescent="0.2">
      <c r="A609" s="1">
        <v>607</v>
      </c>
      <c r="B609" s="1">
        <v>74.38</v>
      </c>
      <c r="C609" s="1">
        <v>-871.61</v>
      </c>
    </row>
    <row r="610" spans="1:3" x14ac:dyDescent="0.2">
      <c r="A610" s="1">
        <v>608</v>
      </c>
      <c r="B610" s="1">
        <v>103.05</v>
      </c>
      <c r="C610" s="1">
        <v>-1415.48</v>
      </c>
    </row>
    <row r="611" spans="1:3" x14ac:dyDescent="0.2">
      <c r="A611" s="1">
        <v>609</v>
      </c>
      <c r="B611" s="1">
        <v>111.53</v>
      </c>
      <c r="C611" s="1">
        <v>-997.79</v>
      </c>
    </row>
    <row r="612" spans="1:3" x14ac:dyDescent="0.2">
      <c r="A612" s="1">
        <v>610</v>
      </c>
      <c r="B612" s="1">
        <v>124.12</v>
      </c>
      <c r="C612" s="1">
        <v>-1196.9100000000001</v>
      </c>
    </row>
    <row r="613" spans="1:3" x14ac:dyDescent="0.2">
      <c r="A613" s="1">
        <v>611</v>
      </c>
      <c r="B613" s="1">
        <v>118.02</v>
      </c>
      <c r="C613" s="1">
        <v>-801.67</v>
      </c>
    </row>
    <row r="614" spans="1:3" x14ac:dyDescent="0.2">
      <c r="A614" s="1">
        <v>612</v>
      </c>
      <c r="B614" s="1">
        <v>123.9</v>
      </c>
      <c r="C614" s="1">
        <v>-821.69</v>
      </c>
    </row>
    <row r="615" spans="1:3" x14ac:dyDescent="0.2">
      <c r="A615" s="1">
        <v>613</v>
      </c>
      <c r="B615" s="1">
        <v>123.77</v>
      </c>
      <c r="C615" s="1">
        <v>-966.69</v>
      </c>
    </row>
    <row r="616" spans="1:3" x14ac:dyDescent="0.2">
      <c r="A616" s="1">
        <v>614</v>
      </c>
      <c r="B616" s="1">
        <v>73.180000000000007</v>
      </c>
      <c r="C616" s="1">
        <v>-873.53</v>
      </c>
    </row>
    <row r="617" spans="1:3" x14ac:dyDescent="0.2">
      <c r="A617" s="1">
        <v>615</v>
      </c>
      <c r="B617" s="1">
        <v>75.739999999999995</v>
      </c>
      <c r="C617" s="1">
        <v>-888.24</v>
      </c>
    </row>
    <row r="618" spans="1:3" x14ac:dyDescent="0.2">
      <c r="A618" s="1">
        <v>616</v>
      </c>
      <c r="B618" s="1">
        <v>83.51</v>
      </c>
      <c r="C618" s="1">
        <v>-749.19</v>
      </c>
    </row>
    <row r="619" spans="1:3" x14ac:dyDescent="0.2">
      <c r="A619" s="1">
        <v>617</v>
      </c>
      <c r="B619" s="1">
        <v>78.39</v>
      </c>
      <c r="C619" s="1">
        <v>-378.97</v>
      </c>
    </row>
    <row r="620" spans="1:3" x14ac:dyDescent="0.2">
      <c r="A620" s="1">
        <v>618</v>
      </c>
      <c r="B620" s="1">
        <v>90.02</v>
      </c>
      <c r="C620" s="1">
        <v>-926.22</v>
      </c>
    </row>
    <row r="621" spans="1:3" x14ac:dyDescent="0.2">
      <c r="A621" s="1">
        <v>619</v>
      </c>
      <c r="B621" s="1">
        <v>111.17</v>
      </c>
      <c r="C621" s="1">
        <v>-1140.67</v>
      </c>
    </row>
    <row r="622" spans="1:3" x14ac:dyDescent="0.2">
      <c r="A622" s="1">
        <v>620</v>
      </c>
      <c r="B622" s="1">
        <v>125.57</v>
      </c>
      <c r="C622" s="1">
        <v>-242.61</v>
      </c>
    </row>
    <row r="623" spans="1:3" x14ac:dyDescent="0.2">
      <c r="A623" s="1">
        <v>621</v>
      </c>
      <c r="B623" s="1">
        <v>83.2</v>
      </c>
      <c r="C623" s="1">
        <v>-265.06</v>
      </c>
    </row>
    <row r="624" spans="1:3" x14ac:dyDescent="0.2">
      <c r="A624" s="1">
        <v>622</v>
      </c>
      <c r="B624" s="1">
        <v>88.85</v>
      </c>
      <c r="C624" s="1">
        <v>-1375.87</v>
      </c>
    </row>
    <row r="625" spans="1:3" x14ac:dyDescent="0.2">
      <c r="A625" s="1">
        <v>623</v>
      </c>
      <c r="B625" s="1">
        <v>71.88</v>
      </c>
      <c r="C625" s="1">
        <v>-892.48</v>
      </c>
    </row>
    <row r="626" spans="1:3" x14ac:dyDescent="0.2">
      <c r="A626" s="1">
        <v>624</v>
      </c>
      <c r="B626" s="1">
        <v>67.180000000000007</v>
      </c>
      <c r="C626" s="1">
        <v>-265.37</v>
      </c>
    </row>
    <row r="627" spans="1:3" x14ac:dyDescent="0.2">
      <c r="A627" s="1">
        <v>625</v>
      </c>
      <c r="B627" s="1">
        <v>63.67</v>
      </c>
      <c r="C627" s="1">
        <v>-417.39</v>
      </c>
    </row>
    <row r="628" spans="1:3" x14ac:dyDescent="0.2">
      <c r="A628" s="1">
        <v>626</v>
      </c>
      <c r="B628" s="1">
        <v>65.34</v>
      </c>
      <c r="C628" s="1">
        <v>-527.04999999999995</v>
      </c>
    </row>
    <row r="629" spans="1:3" x14ac:dyDescent="0.2">
      <c r="A629" s="1">
        <v>627</v>
      </c>
      <c r="B629" s="1">
        <v>66.510000000000005</v>
      </c>
      <c r="C629" s="1">
        <v>-494.09</v>
      </c>
    </row>
    <row r="630" spans="1:3" x14ac:dyDescent="0.2">
      <c r="A630" s="1">
        <v>628</v>
      </c>
      <c r="B630" s="1">
        <v>44.86</v>
      </c>
      <c r="C630" s="1">
        <v>-125.4</v>
      </c>
    </row>
    <row r="631" spans="1:3" x14ac:dyDescent="0.2">
      <c r="A631" s="1">
        <v>629</v>
      </c>
      <c r="B631" s="1">
        <v>43.78</v>
      </c>
      <c r="C631" s="1">
        <v>-501.31</v>
      </c>
    </row>
    <row r="632" spans="1:3" x14ac:dyDescent="0.2">
      <c r="A632" s="1">
        <v>630</v>
      </c>
      <c r="B632" s="1">
        <v>57.71</v>
      </c>
      <c r="C632" s="1">
        <v>-1062.1199999999999</v>
      </c>
    </row>
    <row r="633" spans="1:3" x14ac:dyDescent="0.2">
      <c r="A633" s="1">
        <v>631</v>
      </c>
      <c r="B633" s="1">
        <v>65.680000000000007</v>
      </c>
      <c r="C633" s="1">
        <v>-358.27</v>
      </c>
    </row>
    <row r="634" spans="1:3" x14ac:dyDescent="0.2">
      <c r="A634" s="1">
        <v>632</v>
      </c>
      <c r="B634" s="1">
        <v>45.52</v>
      </c>
      <c r="C634" s="1">
        <v>-384.01</v>
      </c>
    </row>
    <row r="635" spans="1:3" x14ac:dyDescent="0.2">
      <c r="A635" s="1">
        <v>633</v>
      </c>
      <c r="B635" s="1">
        <v>48.59</v>
      </c>
      <c r="C635" s="1">
        <v>-255.69</v>
      </c>
    </row>
    <row r="636" spans="1:3" x14ac:dyDescent="0.2">
      <c r="A636" s="1">
        <v>634</v>
      </c>
      <c r="B636" s="1">
        <v>48.52</v>
      </c>
      <c r="C636" s="1">
        <v>-128.53</v>
      </c>
    </row>
    <row r="637" spans="1:3" x14ac:dyDescent="0.2">
      <c r="A637" s="1">
        <v>635</v>
      </c>
      <c r="B637" s="1">
        <v>38.880000000000003</v>
      </c>
      <c r="C637" s="1">
        <v>-454.56</v>
      </c>
    </row>
    <row r="638" spans="1:3" x14ac:dyDescent="0.2">
      <c r="A638" s="1">
        <v>636</v>
      </c>
      <c r="B638" s="1">
        <v>26.65</v>
      </c>
      <c r="C638" s="1">
        <v>-9.64</v>
      </c>
    </row>
    <row r="639" spans="1:3" x14ac:dyDescent="0.2">
      <c r="A639" s="1">
        <v>637</v>
      </c>
      <c r="B639" s="1">
        <v>24.09</v>
      </c>
      <c r="C639" s="1">
        <v>-351.04</v>
      </c>
    </row>
    <row r="640" spans="1:3" x14ac:dyDescent="0.2">
      <c r="A640" s="1">
        <v>638</v>
      </c>
      <c r="B640" s="1">
        <v>24.87</v>
      </c>
      <c r="C640" s="1">
        <v>-759.86</v>
      </c>
    </row>
    <row r="641" spans="1:3" x14ac:dyDescent="0.2">
      <c r="A641" s="1">
        <v>639</v>
      </c>
      <c r="B641" s="1">
        <v>36.5</v>
      </c>
      <c r="C641" s="1">
        <v>-1033.55</v>
      </c>
    </row>
    <row r="642" spans="1:3" x14ac:dyDescent="0.2">
      <c r="A642" s="1">
        <v>640</v>
      </c>
      <c r="B642" s="1">
        <v>47.95</v>
      </c>
      <c r="C642" s="1">
        <v>-243.12</v>
      </c>
    </row>
    <row r="643" spans="1:3" x14ac:dyDescent="0.2">
      <c r="A643" s="1">
        <v>641</v>
      </c>
      <c r="B643" s="1">
        <v>65.81</v>
      </c>
      <c r="C643" s="1">
        <v>-376.41</v>
      </c>
    </row>
    <row r="644" spans="1:3" x14ac:dyDescent="0.2">
      <c r="A644" s="1">
        <v>642</v>
      </c>
      <c r="B644" s="1">
        <v>71.66</v>
      </c>
      <c r="C644" s="1">
        <v>-233.47</v>
      </c>
    </row>
    <row r="645" spans="1:3" x14ac:dyDescent="0.2">
      <c r="A645" s="1">
        <v>643</v>
      </c>
      <c r="B645" s="1">
        <v>80.48</v>
      </c>
      <c r="C645" s="1">
        <v>-945.41</v>
      </c>
    </row>
    <row r="646" spans="1:3" x14ac:dyDescent="0.2">
      <c r="A646" s="1">
        <v>644</v>
      </c>
      <c r="B646" s="1">
        <v>89.25</v>
      </c>
      <c r="C646" s="1">
        <v>-137.88999999999999</v>
      </c>
    </row>
    <row r="647" spans="1:3" x14ac:dyDescent="0.2">
      <c r="A647" s="1">
        <v>645</v>
      </c>
      <c r="B647" s="1">
        <v>169.55</v>
      </c>
      <c r="C647" s="1">
        <v>-1602.98</v>
      </c>
    </row>
    <row r="648" spans="1:3" x14ac:dyDescent="0.2">
      <c r="A648" s="1">
        <v>646</v>
      </c>
      <c r="B648" s="1">
        <v>217.2</v>
      </c>
      <c r="C648" s="1">
        <v>-1209.67</v>
      </c>
    </row>
    <row r="649" spans="1:3" x14ac:dyDescent="0.2">
      <c r="A649" s="1">
        <v>647</v>
      </c>
      <c r="B649" s="1">
        <v>414.71</v>
      </c>
      <c r="C649" s="1">
        <v>-1048.46</v>
      </c>
    </row>
    <row r="650" spans="1:3" x14ac:dyDescent="0.2">
      <c r="A650" s="1">
        <v>648</v>
      </c>
      <c r="B650" s="1">
        <v>526.15</v>
      </c>
      <c r="C650" s="1">
        <v>-1356.29</v>
      </c>
    </row>
    <row r="651" spans="1:3" x14ac:dyDescent="0.2">
      <c r="A651" s="1">
        <v>649</v>
      </c>
      <c r="B651" s="1">
        <v>265.38</v>
      </c>
      <c r="C651" s="1">
        <v>-1048.3900000000001</v>
      </c>
    </row>
    <row r="652" spans="1:3" x14ac:dyDescent="0.2">
      <c r="A652" s="1">
        <v>650</v>
      </c>
      <c r="B652" s="1">
        <v>239.43</v>
      </c>
      <c r="C652" s="1">
        <v>-1295.3499999999999</v>
      </c>
    </row>
    <row r="653" spans="1:3" x14ac:dyDescent="0.2">
      <c r="A653" s="1">
        <v>651</v>
      </c>
      <c r="B653" s="1">
        <v>155.99</v>
      </c>
      <c r="C653" s="1">
        <v>-732.58</v>
      </c>
    </row>
    <row r="654" spans="1:3" x14ac:dyDescent="0.2">
      <c r="A654" s="1">
        <v>652</v>
      </c>
      <c r="B654" s="1">
        <v>196.85</v>
      </c>
      <c r="C654" s="1">
        <v>-547.52</v>
      </c>
    </row>
    <row r="655" spans="1:3" x14ac:dyDescent="0.2">
      <c r="A655" s="1">
        <v>653</v>
      </c>
      <c r="B655" s="1">
        <v>668.07</v>
      </c>
      <c r="C655" s="1">
        <v>-1580.34</v>
      </c>
    </row>
    <row r="656" spans="1:3" x14ac:dyDescent="0.2">
      <c r="A656" s="1">
        <v>654</v>
      </c>
      <c r="B656" s="1">
        <v>1393.37</v>
      </c>
      <c r="C656" s="1">
        <v>-1518.59</v>
      </c>
    </row>
    <row r="657" spans="1:3" x14ac:dyDescent="0.2">
      <c r="A657" s="1">
        <v>655</v>
      </c>
      <c r="B657" s="1">
        <v>1363.72</v>
      </c>
      <c r="C657" s="1">
        <v>-1557.57</v>
      </c>
    </row>
    <row r="658" spans="1:3" x14ac:dyDescent="0.2">
      <c r="A658" s="1">
        <v>656</v>
      </c>
      <c r="B658" s="1">
        <v>1017.44</v>
      </c>
      <c r="C658" s="1">
        <v>-1616.72</v>
      </c>
    </row>
    <row r="659" spans="1:3" x14ac:dyDescent="0.2">
      <c r="A659" s="1">
        <v>657</v>
      </c>
      <c r="B659" s="1">
        <v>686.29</v>
      </c>
      <c r="C659" s="1">
        <v>-1480.1</v>
      </c>
    </row>
    <row r="660" spans="1:3" x14ac:dyDescent="0.2">
      <c r="A660" s="1">
        <v>658</v>
      </c>
      <c r="B660" s="1">
        <v>1169.1099999999999</v>
      </c>
      <c r="C660" s="1">
        <v>-1607.18</v>
      </c>
    </row>
    <row r="661" spans="1:3" x14ac:dyDescent="0.2">
      <c r="A661" s="1">
        <v>659</v>
      </c>
      <c r="B661" s="1">
        <v>1149.53</v>
      </c>
      <c r="C661" s="1">
        <v>-1412.62</v>
      </c>
    </row>
    <row r="662" spans="1:3" x14ac:dyDescent="0.2">
      <c r="A662" s="1">
        <v>660</v>
      </c>
      <c r="B662" s="1">
        <v>541.69000000000005</v>
      </c>
      <c r="C662" s="1">
        <v>-1042.1500000000001</v>
      </c>
    </row>
    <row r="663" spans="1:3" x14ac:dyDescent="0.2">
      <c r="A663" s="1">
        <v>661</v>
      </c>
      <c r="B663" s="1">
        <v>527.44000000000005</v>
      </c>
      <c r="C663" s="1">
        <v>-1501.39</v>
      </c>
    </row>
    <row r="664" spans="1:3" x14ac:dyDescent="0.2">
      <c r="A664" s="1">
        <v>662</v>
      </c>
      <c r="B664" s="1">
        <v>613.20000000000005</v>
      </c>
      <c r="C664" s="1">
        <v>-1466.51</v>
      </c>
    </row>
    <row r="665" spans="1:3" x14ac:dyDescent="0.2">
      <c r="A665" s="1">
        <v>663</v>
      </c>
      <c r="B665" s="1">
        <v>314.22000000000003</v>
      </c>
      <c r="C665" s="1">
        <v>-1531.35</v>
      </c>
    </row>
    <row r="666" spans="1:3" x14ac:dyDescent="0.2">
      <c r="A666" s="1">
        <v>664</v>
      </c>
      <c r="B666" s="1">
        <v>263.73</v>
      </c>
      <c r="C666" s="1">
        <v>-1277.83</v>
      </c>
    </row>
    <row r="667" spans="1:3" x14ac:dyDescent="0.2">
      <c r="A667" s="1">
        <v>665</v>
      </c>
      <c r="B667" s="1">
        <v>279.64999999999998</v>
      </c>
      <c r="C667" s="1">
        <v>-1283.07</v>
      </c>
    </row>
    <row r="668" spans="1:3" x14ac:dyDescent="0.2">
      <c r="A668" s="1">
        <v>666</v>
      </c>
      <c r="B668" s="1">
        <v>293.82</v>
      </c>
      <c r="C668" s="1">
        <v>-1118.5899999999999</v>
      </c>
    </row>
    <row r="669" spans="1:3" x14ac:dyDescent="0.2">
      <c r="A669" s="1">
        <v>667</v>
      </c>
      <c r="B669" s="1">
        <v>249.96</v>
      </c>
      <c r="C669" s="1">
        <v>-945.65</v>
      </c>
    </row>
    <row r="670" spans="1:3" x14ac:dyDescent="0.2">
      <c r="A670" s="1">
        <v>668</v>
      </c>
      <c r="B670" s="1">
        <v>310.97000000000003</v>
      </c>
      <c r="C670" s="1">
        <v>-1070.6099999999999</v>
      </c>
    </row>
    <row r="671" spans="1:3" x14ac:dyDescent="0.2">
      <c r="A671" s="1">
        <v>669</v>
      </c>
      <c r="B671" s="1">
        <v>266.39999999999998</v>
      </c>
      <c r="C671" s="1">
        <v>-12.94</v>
      </c>
    </row>
    <row r="672" spans="1:3" x14ac:dyDescent="0.2">
      <c r="A672" s="1">
        <v>670</v>
      </c>
      <c r="B672" s="1">
        <v>177.66</v>
      </c>
      <c r="C672" s="1">
        <v>-1181.96</v>
      </c>
    </row>
    <row r="673" spans="1:3" x14ac:dyDescent="0.2">
      <c r="A673" s="1">
        <v>671</v>
      </c>
      <c r="B673" s="1">
        <v>179.33</v>
      </c>
      <c r="C673" s="1">
        <v>-1183.19</v>
      </c>
    </row>
    <row r="674" spans="1:3" x14ac:dyDescent="0.2">
      <c r="A674" s="1">
        <v>672</v>
      </c>
      <c r="B674" s="1">
        <v>172.35</v>
      </c>
      <c r="C674" s="1">
        <v>-15.93</v>
      </c>
    </row>
    <row r="675" spans="1:3" x14ac:dyDescent="0.2">
      <c r="A675" s="1">
        <v>673</v>
      </c>
      <c r="B675" s="1">
        <v>164.6</v>
      </c>
      <c r="C675" s="1">
        <v>-273.85000000000002</v>
      </c>
    </row>
    <row r="676" spans="1:3" x14ac:dyDescent="0.2">
      <c r="A676" s="1">
        <v>674</v>
      </c>
      <c r="B676" s="1">
        <v>148.33000000000001</v>
      </c>
      <c r="C676" s="1">
        <v>-403.35</v>
      </c>
    </row>
    <row r="677" spans="1:3" x14ac:dyDescent="0.2">
      <c r="A677" s="1">
        <v>675</v>
      </c>
      <c r="B677" s="1">
        <v>139.75</v>
      </c>
      <c r="C677" s="1">
        <v>-141.63999999999999</v>
      </c>
    </row>
    <row r="678" spans="1:3" x14ac:dyDescent="0.2">
      <c r="A678" s="1">
        <v>676</v>
      </c>
      <c r="B678" s="1">
        <v>86.44</v>
      </c>
      <c r="C678" s="1">
        <v>-131.11000000000001</v>
      </c>
    </row>
    <row r="679" spans="1:3" x14ac:dyDescent="0.2">
      <c r="A679" s="1">
        <v>677</v>
      </c>
      <c r="B679" s="1">
        <v>77.81</v>
      </c>
      <c r="C679" s="1">
        <v>-249.66</v>
      </c>
    </row>
    <row r="680" spans="1:3" x14ac:dyDescent="0.2">
      <c r="A680" s="1">
        <v>678</v>
      </c>
      <c r="B680" s="1">
        <v>52.71</v>
      </c>
      <c r="C680" s="1">
        <v>-379.6</v>
      </c>
    </row>
    <row r="681" spans="1:3" x14ac:dyDescent="0.2">
      <c r="A681" s="1">
        <v>679</v>
      </c>
      <c r="B681" s="1">
        <v>30.6</v>
      </c>
      <c r="C681" s="1">
        <v>-3.88</v>
      </c>
    </row>
    <row r="682" spans="1:3" x14ac:dyDescent="0.2">
      <c r="A682" s="1">
        <v>680</v>
      </c>
      <c r="B682" s="1">
        <v>36.380000000000003</v>
      </c>
      <c r="C682" s="1">
        <v>-1302.9000000000001</v>
      </c>
    </row>
    <row r="683" spans="1:3" x14ac:dyDescent="0.2">
      <c r="A683" s="1">
        <v>681</v>
      </c>
      <c r="B683" s="1">
        <v>52.32</v>
      </c>
      <c r="C683" s="1">
        <v>-8.68</v>
      </c>
    </row>
    <row r="684" spans="1:3" x14ac:dyDescent="0.2">
      <c r="A684" s="1">
        <v>682</v>
      </c>
      <c r="B684" s="1">
        <v>60.22</v>
      </c>
      <c r="C684" s="1">
        <v>-255.74</v>
      </c>
    </row>
    <row r="685" spans="1:3" x14ac:dyDescent="0.2">
      <c r="A685" s="1">
        <v>683</v>
      </c>
      <c r="B685" s="1">
        <v>68.489999999999995</v>
      </c>
      <c r="C685" s="1">
        <v>-781.78</v>
      </c>
    </row>
    <row r="686" spans="1:3" x14ac:dyDescent="0.2">
      <c r="A686" s="1">
        <v>684</v>
      </c>
      <c r="B686" s="1">
        <v>81.87</v>
      </c>
      <c r="C686" s="1">
        <v>-372.22</v>
      </c>
    </row>
    <row r="687" spans="1:3" x14ac:dyDescent="0.2">
      <c r="A687" s="1">
        <v>685</v>
      </c>
      <c r="B687" s="1">
        <v>58.74</v>
      </c>
      <c r="C687" s="1">
        <v>-253.34</v>
      </c>
    </row>
    <row r="688" spans="1:3" x14ac:dyDescent="0.2">
      <c r="A688" s="1">
        <v>686</v>
      </c>
      <c r="B688" s="1">
        <v>46.4</v>
      </c>
      <c r="C688" s="1">
        <v>-536.01</v>
      </c>
    </row>
    <row r="689" spans="1:3" x14ac:dyDescent="0.2">
      <c r="A689" s="1">
        <v>687</v>
      </c>
      <c r="B689" s="1">
        <v>70.930000000000007</v>
      </c>
      <c r="C689" s="1">
        <v>-1420.41</v>
      </c>
    </row>
    <row r="690" spans="1:3" x14ac:dyDescent="0.2">
      <c r="A690" s="1">
        <v>688</v>
      </c>
      <c r="B690" s="1">
        <v>84.6</v>
      </c>
      <c r="C690" s="1">
        <v>-946.01</v>
      </c>
    </row>
    <row r="691" spans="1:3" x14ac:dyDescent="0.2">
      <c r="A691" s="1">
        <v>689</v>
      </c>
      <c r="B691" s="1">
        <v>149.91</v>
      </c>
      <c r="C691" s="1">
        <v>-856.59</v>
      </c>
    </row>
    <row r="692" spans="1:3" x14ac:dyDescent="0.2">
      <c r="A692" s="1">
        <v>690</v>
      </c>
      <c r="B692" s="1">
        <v>140.97999999999999</v>
      </c>
      <c r="C692" s="1">
        <v>-886.34</v>
      </c>
    </row>
    <row r="693" spans="1:3" x14ac:dyDescent="0.2">
      <c r="A693" s="1">
        <v>691</v>
      </c>
      <c r="B693" s="1">
        <v>121.91</v>
      </c>
      <c r="C693" s="1">
        <v>-120.7</v>
      </c>
    </row>
    <row r="694" spans="1:3" x14ac:dyDescent="0.2">
      <c r="A694" s="1">
        <v>692</v>
      </c>
      <c r="B694" s="1">
        <v>156.99</v>
      </c>
      <c r="C694" s="1">
        <v>-501.35</v>
      </c>
    </row>
    <row r="695" spans="1:3" x14ac:dyDescent="0.2">
      <c r="A695" s="1">
        <v>693</v>
      </c>
      <c r="B695" s="1">
        <v>96.52</v>
      </c>
      <c r="C695" s="1">
        <v>-728.96</v>
      </c>
    </row>
    <row r="696" spans="1:3" x14ac:dyDescent="0.2">
      <c r="A696" s="1">
        <v>694</v>
      </c>
      <c r="B696" s="1">
        <v>78.94</v>
      </c>
      <c r="C696" s="1">
        <v>-931.37</v>
      </c>
    </row>
    <row r="697" spans="1:3" x14ac:dyDescent="0.2">
      <c r="A697" s="1">
        <v>695</v>
      </c>
      <c r="B697" s="1">
        <v>68</v>
      </c>
      <c r="C697" s="1">
        <v>-941.31</v>
      </c>
    </row>
    <row r="698" spans="1:3" x14ac:dyDescent="0.2">
      <c r="A698" s="1">
        <v>696</v>
      </c>
      <c r="B698" s="1">
        <v>91.31</v>
      </c>
      <c r="C698" s="1">
        <v>-878.63</v>
      </c>
    </row>
    <row r="699" spans="1:3" x14ac:dyDescent="0.2">
      <c r="A699" s="1">
        <v>697</v>
      </c>
      <c r="B699" s="1">
        <v>156.57</v>
      </c>
      <c r="C699" s="1">
        <v>-1282.32</v>
      </c>
    </row>
    <row r="700" spans="1:3" x14ac:dyDescent="0.2">
      <c r="A700" s="1">
        <v>698</v>
      </c>
      <c r="B700" s="1">
        <v>331.04</v>
      </c>
      <c r="C700" s="1">
        <v>-1097.4000000000001</v>
      </c>
    </row>
    <row r="701" spans="1:3" x14ac:dyDescent="0.2">
      <c r="A701" s="1">
        <v>699</v>
      </c>
      <c r="B701" s="1">
        <v>265.17</v>
      </c>
      <c r="C701" s="1">
        <v>-121.84</v>
      </c>
    </row>
    <row r="702" spans="1:3" x14ac:dyDescent="0.2">
      <c r="A702" s="1">
        <v>700</v>
      </c>
      <c r="B702" s="1">
        <v>195.75</v>
      </c>
      <c r="C702" s="1">
        <v>-729.61</v>
      </c>
    </row>
    <row r="703" spans="1:3" x14ac:dyDescent="0.2">
      <c r="A703" s="1">
        <v>701</v>
      </c>
      <c r="B703" s="1">
        <v>161.83000000000001</v>
      </c>
      <c r="C703" s="1">
        <v>-1098.3800000000001</v>
      </c>
    </row>
    <row r="704" spans="1:3" x14ac:dyDescent="0.2">
      <c r="A704" s="1">
        <v>702</v>
      </c>
      <c r="B704" s="1">
        <v>132.82</v>
      </c>
      <c r="C704" s="1">
        <v>-935.95</v>
      </c>
    </row>
    <row r="705" spans="1:3" x14ac:dyDescent="0.2">
      <c r="A705" s="1">
        <v>703</v>
      </c>
      <c r="B705" s="1">
        <v>94.65</v>
      </c>
      <c r="C705" s="1">
        <v>-830.82</v>
      </c>
    </row>
    <row r="706" spans="1:3" x14ac:dyDescent="0.2">
      <c r="A706" s="1">
        <v>704</v>
      </c>
      <c r="B706" s="1">
        <v>87.44</v>
      </c>
      <c r="C706" s="1">
        <v>-470.14</v>
      </c>
    </row>
    <row r="707" spans="1:3" x14ac:dyDescent="0.2">
      <c r="A707" s="1">
        <v>705</v>
      </c>
      <c r="B707" s="1">
        <v>77.069999999999993</v>
      </c>
      <c r="C707" s="1">
        <v>-121.28</v>
      </c>
    </row>
    <row r="708" spans="1:3" x14ac:dyDescent="0.2">
      <c r="A708" s="1">
        <v>706</v>
      </c>
      <c r="B708" s="1">
        <v>57.24</v>
      </c>
      <c r="C708" s="1">
        <v>-123</v>
      </c>
    </row>
    <row r="709" spans="1:3" x14ac:dyDescent="0.2">
      <c r="A709" s="1">
        <v>707</v>
      </c>
      <c r="B709" s="1">
        <v>35.369999999999997</v>
      </c>
      <c r="C709" s="1">
        <v>-123.26</v>
      </c>
    </row>
    <row r="710" spans="1:3" x14ac:dyDescent="0.2">
      <c r="A710" s="1">
        <v>708</v>
      </c>
      <c r="B710" s="1">
        <v>24.27</v>
      </c>
      <c r="C710" s="1">
        <v>-1.31</v>
      </c>
    </row>
    <row r="711" spans="1:3" x14ac:dyDescent="0.2">
      <c r="A711" s="1">
        <v>709</v>
      </c>
      <c r="B711" s="1">
        <v>22.94</v>
      </c>
      <c r="C711" s="1">
        <v>-936.14</v>
      </c>
    </row>
    <row r="712" spans="1:3" x14ac:dyDescent="0.2">
      <c r="A712" s="1">
        <v>710</v>
      </c>
      <c r="B712" s="1">
        <v>35.479999999999997</v>
      </c>
      <c r="C712" s="1">
        <v>-256.22000000000003</v>
      </c>
    </row>
    <row r="713" spans="1:3" x14ac:dyDescent="0.2">
      <c r="A713" s="1">
        <v>711</v>
      </c>
      <c r="B713" s="1">
        <v>41.42</v>
      </c>
      <c r="C713" s="1">
        <v>-118.68</v>
      </c>
    </row>
    <row r="714" spans="1:3" x14ac:dyDescent="0.2">
      <c r="A714" s="1">
        <v>712</v>
      </c>
      <c r="B714" s="1">
        <v>196.94</v>
      </c>
      <c r="C714" s="1">
        <v>-652.42999999999995</v>
      </c>
    </row>
    <row r="715" spans="1:3" x14ac:dyDescent="0.2">
      <c r="A715" s="1">
        <v>713</v>
      </c>
      <c r="B715" s="1">
        <v>610.73</v>
      </c>
      <c r="C715" s="1">
        <v>-1483.59</v>
      </c>
    </row>
    <row r="716" spans="1:3" x14ac:dyDescent="0.2">
      <c r="A716" s="1">
        <v>714</v>
      </c>
      <c r="B716" s="1">
        <v>1151.46</v>
      </c>
      <c r="C716" s="1">
        <v>-1412</v>
      </c>
    </row>
    <row r="717" spans="1:3" x14ac:dyDescent="0.2">
      <c r="A717" s="1">
        <v>715</v>
      </c>
      <c r="B717" s="1">
        <v>1470.43</v>
      </c>
      <c r="C717" s="1">
        <v>-1537.85</v>
      </c>
    </row>
    <row r="718" spans="1:3" x14ac:dyDescent="0.2">
      <c r="A718" s="1">
        <v>716</v>
      </c>
      <c r="B718" s="1">
        <v>1124.77</v>
      </c>
      <c r="C718" s="1">
        <v>-1515.51</v>
      </c>
    </row>
    <row r="719" spans="1:3" x14ac:dyDescent="0.2">
      <c r="A719" s="1">
        <v>717</v>
      </c>
      <c r="B719" s="1">
        <v>1017.81</v>
      </c>
      <c r="C719" s="1">
        <v>-1426.81</v>
      </c>
    </row>
    <row r="720" spans="1:3" x14ac:dyDescent="0.2">
      <c r="A720" s="1">
        <v>718</v>
      </c>
      <c r="B720" s="1">
        <v>1281.53</v>
      </c>
      <c r="C720" s="1">
        <v>-1406.35</v>
      </c>
    </row>
    <row r="721" spans="1:3" x14ac:dyDescent="0.2">
      <c r="A721" s="1">
        <v>719</v>
      </c>
      <c r="B721" s="1">
        <v>939.56</v>
      </c>
      <c r="C721" s="1">
        <v>-1450.64</v>
      </c>
    </row>
    <row r="722" spans="1:3" x14ac:dyDescent="0.2">
      <c r="A722" s="1">
        <v>720</v>
      </c>
      <c r="B722" s="1">
        <v>283.58999999999997</v>
      </c>
      <c r="C722" s="1">
        <v>-961.72</v>
      </c>
    </row>
    <row r="723" spans="1:3" x14ac:dyDescent="0.2">
      <c r="A723" s="1">
        <v>721</v>
      </c>
      <c r="B723" s="1">
        <v>208.89</v>
      </c>
      <c r="C723" s="1">
        <v>-1139.1500000000001</v>
      </c>
    </row>
    <row r="724" spans="1:3" x14ac:dyDescent="0.2">
      <c r="A724" s="1">
        <v>722</v>
      </c>
      <c r="B724" s="1">
        <v>346.5</v>
      </c>
      <c r="C724" s="1">
        <v>-794.54</v>
      </c>
    </row>
    <row r="725" spans="1:3" x14ac:dyDescent="0.2">
      <c r="A725" s="1">
        <v>723</v>
      </c>
      <c r="B725" s="1">
        <v>2412.21</v>
      </c>
      <c r="C725" s="1">
        <v>-1554.65</v>
      </c>
    </row>
    <row r="726" spans="1:3" x14ac:dyDescent="0.2">
      <c r="A726" s="1">
        <v>724</v>
      </c>
      <c r="B726" s="1">
        <v>2912.17</v>
      </c>
      <c r="C726" s="1">
        <v>-1328.4</v>
      </c>
    </row>
    <row r="727" spans="1:3" x14ac:dyDescent="0.2">
      <c r="A727" s="1">
        <v>725</v>
      </c>
      <c r="B727" s="1">
        <v>2110.75</v>
      </c>
      <c r="C727" s="1">
        <v>-1544.62</v>
      </c>
    </row>
    <row r="728" spans="1:3" x14ac:dyDescent="0.2">
      <c r="A728" s="1">
        <v>726</v>
      </c>
      <c r="B728" s="1">
        <v>3325.42</v>
      </c>
      <c r="C728" s="1">
        <v>-1592.14</v>
      </c>
    </row>
    <row r="729" spans="1:3" x14ac:dyDescent="0.2">
      <c r="A729" s="1">
        <v>727</v>
      </c>
      <c r="B729" s="1">
        <v>3278.48</v>
      </c>
      <c r="C729" s="1">
        <v>-1376.12</v>
      </c>
    </row>
    <row r="730" spans="1:3" x14ac:dyDescent="0.2">
      <c r="A730" s="1">
        <v>728</v>
      </c>
      <c r="B730" s="1">
        <v>1220.4100000000001</v>
      </c>
      <c r="C730" s="1">
        <v>-948.18</v>
      </c>
    </row>
    <row r="731" spans="1:3" x14ac:dyDescent="0.2">
      <c r="A731" s="1">
        <v>729</v>
      </c>
      <c r="B731" s="1">
        <v>680.02</v>
      </c>
      <c r="C731" s="1">
        <v>-907.43</v>
      </c>
    </row>
    <row r="732" spans="1:3" x14ac:dyDescent="0.2">
      <c r="A732" s="1">
        <v>730</v>
      </c>
      <c r="B732" s="1">
        <v>609.64</v>
      </c>
      <c r="C732" s="1">
        <v>-910.42</v>
      </c>
    </row>
    <row r="733" spans="1:3" x14ac:dyDescent="0.2">
      <c r="A733" s="1">
        <v>731</v>
      </c>
      <c r="B733" s="1">
        <v>530.32000000000005</v>
      </c>
      <c r="C733" s="1">
        <v>-394.62</v>
      </c>
    </row>
    <row r="734" spans="1:3" x14ac:dyDescent="0.2">
      <c r="A734" s="1">
        <v>732</v>
      </c>
      <c r="B734" s="1">
        <v>381.76</v>
      </c>
      <c r="C734" s="1">
        <v>-250.18</v>
      </c>
    </row>
    <row r="735" spans="1:3" x14ac:dyDescent="0.2">
      <c r="A735" s="1">
        <v>733</v>
      </c>
      <c r="B735" s="1">
        <v>256.02999999999997</v>
      </c>
      <c r="C735" s="1">
        <v>-1.82</v>
      </c>
    </row>
    <row r="736" spans="1:3" x14ac:dyDescent="0.2">
      <c r="A736" s="1">
        <v>734</v>
      </c>
      <c r="B736" s="1">
        <v>179.61</v>
      </c>
      <c r="C736" s="1">
        <v>-400.27</v>
      </c>
    </row>
    <row r="737" spans="1:3" x14ac:dyDescent="0.2">
      <c r="A737" s="1">
        <v>735</v>
      </c>
      <c r="B737" s="1">
        <v>94.63</v>
      </c>
      <c r="C737" s="1">
        <v>-2.56</v>
      </c>
    </row>
    <row r="738" spans="1:3" x14ac:dyDescent="0.2">
      <c r="A738" s="1">
        <v>736</v>
      </c>
      <c r="B738" s="1">
        <v>46.33</v>
      </c>
      <c r="C738" s="1">
        <v>-229.05</v>
      </c>
    </row>
    <row r="739" spans="1:3" x14ac:dyDescent="0.2">
      <c r="A739" s="1">
        <v>737</v>
      </c>
      <c r="B739" s="1">
        <v>27.64</v>
      </c>
      <c r="C739" s="1">
        <v>-261.27</v>
      </c>
    </row>
    <row r="740" spans="1:3" x14ac:dyDescent="0.2">
      <c r="A740" s="1">
        <v>738</v>
      </c>
      <c r="B740" s="1">
        <v>24.66</v>
      </c>
      <c r="C740" s="1">
        <v>-2</v>
      </c>
    </row>
    <row r="741" spans="1:3" x14ac:dyDescent="0.2">
      <c r="A741" s="1">
        <v>739</v>
      </c>
      <c r="B741" s="1">
        <v>19.28</v>
      </c>
      <c r="C741" s="1">
        <v>-125.16</v>
      </c>
    </row>
    <row r="742" spans="1:3" x14ac:dyDescent="0.2">
      <c r="A742" s="1">
        <v>740</v>
      </c>
      <c r="B742" s="1">
        <v>41.12</v>
      </c>
      <c r="C742" s="1">
        <v>-1098.28</v>
      </c>
    </row>
    <row r="743" spans="1:3" x14ac:dyDescent="0.2">
      <c r="A743" s="1">
        <v>741</v>
      </c>
      <c r="B743" s="1">
        <v>84.2</v>
      </c>
      <c r="C743" s="1">
        <v>-250.75</v>
      </c>
    </row>
    <row r="744" spans="1:3" x14ac:dyDescent="0.2">
      <c r="A744" s="1">
        <v>742</v>
      </c>
      <c r="B744" s="1">
        <v>93.32</v>
      </c>
      <c r="C744" s="1">
        <v>-650.89</v>
      </c>
    </row>
    <row r="745" spans="1:3" x14ac:dyDescent="0.2">
      <c r="A745" s="1">
        <v>743</v>
      </c>
      <c r="B745" s="1">
        <v>113.86</v>
      </c>
      <c r="C745" s="1">
        <v>-367.53</v>
      </c>
    </row>
    <row r="746" spans="1:3" x14ac:dyDescent="0.2">
      <c r="A746" s="1">
        <v>744</v>
      </c>
      <c r="B746" s="1">
        <v>126.51</v>
      </c>
      <c r="C746" s="1">
        <v>-236.47</v>
      </c>
    </row>
    <row r="747" spans="1:3" x14ac:dyDescent="0.2">
      <c r="A747" s="1">
        <v>745</v>
      </c>
      <c r="B747" s="1">
        <v>253.47</v>
      </c>
      <c r="C747" s="1">
        <v>-1212.96</v>
      </c>
    </row>
    <row r="748" spans="1:3" x14ac:dyDescent="0.2">
      <c r="A748" s="1">
        <v>746</v>
      </c>
      <c r="B748" s="1">
        <v>242.77</v>
      </c>
      <c r="C748" s="1">
        <v>-1636.72</v>
      </c>
    </row>
    <row r="749" spans="1:3" x14ac:dyDescent="0.2">
      <c r="A749" s="1">
        <v>747</v>
      </c>
      <c r="B749" s="1">
        <v>328.47</v>
      </c>
      <c r="C749" s="1">
        <v>-1234.47</v>
      </c>
    </row>
    <row r="750" spans="1:3" x14ac:dyDescent="0.2">
      <c r="A750" s="1">
        <v>748</v>
      </c>
      <c r="B750" s="1">
        <v>351.15</v>
      </c>
      <c r="C750" s="1">
        <v>-954.88</v>
      </c>
    </row>
    <row r="751" spans="1:3" x14ac:dyDescent="0.2">
      <c r="A751" s="1">
        <v>749</v>
      </c>
      <c r="B751" s="1">
        <v>389.17</v>
      </c>
      <c r="C751" s="1">
        <v>-1210.1400000000001</v>
      </c>
    </row>
    <row r="752" spans="1:3" x14ac:dyDescent="0.2">
      <c r="A752" s="1">
        <v>750</v>
      </c>
      <c r="B752" s="1">
        <v>228.4</v>
      </c>
      <c r="C752" s="1">
        <v>-952.21</v>
      </c>
    </row>
    <row r="753" spans="1:3" x14ac:dyDescent="0.2">
      <c r="A753" s="1">
        <v>751</v>
      </c>
      <c r="B753" s="1">
        <v>142.71</v>
      </c>
      <c r="C753" s="1">
        <v>-939.28</v>
      </c>
    </row>
    <row r="754" spans="1:3" x14ac:dyDescent="0.2">
      <c r="A754" s="1">
        <v>752</v>
      </c>
      <c r="B754" s="1">
        <v>117.02</v>
      </c>
      <c r="C754" s="1">
        <v>-1013.89</v>
      </c>
    </row>
    <row r="755" spans="1:3" x14ac:dyDescent="0.2">
      <c r="A755" s="1">
        <v>753</v>
      </c>
      <c r="B755" s="1">
        <v>88.56</v>
      </c>
      <c r="C755" s="1">
        <v>-374</v>
      </c>
    </row>
    <row r="756" spans="1:3" x14ac:dyDescent="0.2">
      <c r="A756" s="1">
        <v>754</v>
      </c>
      <c r="B756" s="1">
        <v>84.02</v>
      </c>
      <c r="C756" s="1">
        <v>-0.64</v>
      </c>
    </row>
    <row r="757" spans="1:3" x14ac:dyDescent="0.2">
      <c r="A757" s="1">
        <v>755</v>
      </c>
      <c r="B757" s="1">
        <v>57.4</v>
      </c>
      <c r="C757" s="1">
        <v>-126.87</v>
      </c>
    </row>
    <row r="758" spans="1:3" x14ac:dyDescent="0.2">
      <c r="A758" s="1">
        <v>756</v>
      </c>
      <c r="B758" s="1">
        <v>63.43</v>
      </c>
      <c r="C758" s="1">
        <v>-926.8</v>
      </c>
    </row>
    <row r="759" spans="1:3" x14ac:dyDescent="0.2">
      <c r="A759" s="1">
        <v>757</v>
      </c>
      <c r="B759" s="1">
        <v>99.16</v>
      </c>
      <c r="C759" s="1">
        <v>-941.82</v>
      </c>
    </row>
    <row r="760" spans="1:3" x14ac:dyDescent="0.2">
      <c r="A760" s="1">
        <v>758</v>
      </c>
      <c r="B760" s="1">
        <v>133.61000000000001</v>
      </c>
      <c r="C760" s="1">
        <v>-1080.83</v>
      </c>
    </row>
    <row r="761" spans="1:3" x14ac:dyDescent="0.2">
      <c r="A761" s="1">
        <v>759</v>
      </c>
      <c r="B761" s="1">
        <v>140.9</v>
      </c>
      <c r="C761" s="1">
        <v>-1051.69</v>
      </c>
    </row>
    <row r="762" spans="1:3" x14ac:dyDescent="0.2">
      <c r="A762" s="1">
        <v>760</v>
      </c>
      <c r="B762" s="1">
        <v>370.89</v>
      </c>
      <c r="C762" s="1">
        <v>-133.22999999999999</v>
      </c>
    </row>
    <row r="763" spans="1:3" x14ac:dyDescent="0.2">
      <c r="A763" s="1">
        <v>761</v>
      </c>
      <c r="B763" s="1">
        <v>616.23</v>
      </c>
      <c r="C763" s="1">
        <v>-1010.93</v>
      </c>
    </row>
    <row r="764" spans="1:3" x14ac:dyDescent="0.2">
      <c r="A764" s="1">
        <v>762</v>
      </c>
      <c r="B764" s="1">
        <v>612.70000000000005</v>
      </c>
      <c r="C764" s="1">
        <v>-1013.15</v>
      </c>
    </row>
    <row r="765" spans="1:3" x14ac:dyDescent="0.2">
      <c r="A765" s="1">
        <v>763</v>
      </c>
      <c r="B765" s="1">
        <v>296.23</v>
      </c>
      <c r="C765" s="1">
        <v>-1323.79</v>
      </c>
    </row>
    <row r="766" spans="1:3" x14ac:dyDescent="0.2">
      <c r="A766" s="1">
        <v>764</v>
      </c>
      <c r="B766" s="1">
        <v>327.73</v>
      </c>
      <c r="C766" s="1">
        <v>-1332.84</v>
      </c>
    </row>
    <row r="767" spans="1:3" x14ac:dyDescent="0.2">
      <c r="A767" s="1">
        <v>765</v>
      </c>
      <c r="B767" s="1">
        <v>257.10000000000002</v>
      </c>
      <c r="C767" s="1">
        <v>-1519.96</v>
      </c>
    </row>
    <row r="768" spans="1:3" x14ac:dyDescent="0.2">
      <c r="A768" s="1">
        <v>766</v>
      </c>
      <c r="B768" s="1">
        <v>282.68</v>
      </c>
      <c r="C768" s="1">
        <v>-1016.18</v>
      </c>
    </row>
    <row r="769" spans="1:3" x14ac:dyDescent="0.2">
      <c r="A769" s="1">
        <v>767</v>
      </c>
      <c r="B769" s="1">
        <v>218.94</v>
      </c>
      <c r="C769" s="1">
        <v>-525.26</v>
      </c>
    </row>
    <row r="770" spans="1:3" x14ac:dyDescent="0.2">
      <c r="A770" s="1">
        <v>768</v>
      </c>
      <c r="B770" s="1">
        <v>156.83000000000001</v>
      </c>
      <c r="C770" s="1">
        <v>-698.43</v>
      </c>
    </row>
    <row r="771" spans="1:3" x14ac:dyDescent="0.2">
      <c r="A771" s="1">
        <v>769</v>
      </c>
      <c r="B771" s="1">
        <v>124.9</v>
      </c>
      <c r="C771" s="1">
        <v>-1185.5899999999999</v>
      </c>
    </row>
    <row r="772" spans="1:3" x14ac:dyDescent="0.2">
      <c r="A772" s="1">
        <v>770</v>
      </c>
      <c r="B772" s="1">
        <v>143.04</v>
      </c>
      <c r="C772" s="1">
        <v>-893.96</v>
      </c>
    </row>
    <row r="773" spans="1:3" x14ac:dyDescent="0.2">
      <c r="A773" s="1">
        <v>771</v>
      </c>
      <c r="B773" s="1">
        <v>115.02</v>
      </c>
      <c r="C773" s="1">
        <v>-854.28</v>
      </c>
    </row>
    <row r="774" spans="1:3" x14ac:dyDescent="0.2">
      <c r="A774" s="1">
        <v>772</v>
      </c>
      <c r="B774" s="1">
        <v>116.92</v>
      </c>
      <c r="C774" s="1">
        <v>-1234.06</v>
      </c>
    </row>
    <row r="775" spans="1:3" x14ac:dyDescent="0.2">
      <c r="A775" s="1">
        <v>773</v>
      </c>
      <c r="B775" s="1">
        <v>120.32</v>
      </c>
      <c r="C775" s="1">
        <v>-1149.27</v>
      </c>
    </row>
    <row r="776" spans="1:3" x14ac:dyDescent="0.2">
      <c r="A776" s="1">
        <v>774</v>
      </c>
      <c r="B776" s="1">
        <v>135.97</v>
      </c>
      <c r="C776" s="1">
        <v>-1164.79</v>
      </c>
    </row>
    <row r="777" spans="1:3" x14ac:dyDescent="0.2">
      <c r="A777" s="1">
        <v>775</v>
      </c>
      <c r="B777" s="1">
        <v>117.26</v>
      </c>
      <c r="C777" s="1">
        <v>-1240.5999999999999</v>
      </c>
    </row>
    <row r="778" spans="1:3" x14ac:dyDescent="0.2">
      <c r="A778" s="1">
        <v>776</v>
      </c>
      <c r="B778" s="1">
        <v>84.27</v>
      </c>
      <c r="C778" s="1">
        <v>-1177.03</v>
      </c>
    </row>
    <row r="779" spans="1:3" x14ac:dyDescent="0.2">
      <c r="A779" s="1">
        <v>777</v>
      </c>
      <c r="B779" s="1">
        <v>87.72</v>
      </c>
      <c r="C779" s="1">
        <v>-1245.8499999999999</v>
      </c>
    </row>
    <row r="780" spans="1:3" x14ac:dyDescent="0.2">
      <c r="A780" s="1">
        <v>778</v>
      </c>
      <c r="B780" s="1">
        <v>91.88</v>
      </c>
      <c r="C780" s="1">
        <v>-830.36</v>
      </c>
    </row>
    <row r="781" spans="1:3" x14ac:dyDescent="0.2">
      <c r="A781" s="1">
        <v>779</v>
      </c>
      <c r="B781" s="1">
        <v>92.46</v>
      </c>
      <c r="C781" s="1">
        <v>-759.5</v>
      </c>
    </row>
    <row r="782" spans="1:3" x14ac:dyDescent="0.2">
      <c r="A782" s="1">
        <v>780</v>
      </c>
      <c r="B782" s="1">
        <v>79.599999999999994</v>
      </c>
      <c r="C782" s="1">
        <v>-862.04</v>
      </c>
    </row>
    <row r="783" spans="1:3" x14ac:dyDescent="0.2">
      <c r="A783" s="1">
        <v>781</v>
      </c>
      <c r="B783" s="1">
        <v>79.83</v>
      </c>
      <c r="C783" s="1">
        <v>-879.52</v>
      </c>
    </row>
    <row r="784" spans="1:3" x14ac:dyDescent="0.2">
      <c r="A784" s="1">
        <v>782</v>
      </c>
      <c r="B784" s="1">
        <v>68.25</v>
      </c>
      <c r="C784" s="1">
        <v>-902.07</v>
      </c>
    </row>
    <row r="785" spans="1:3" x14ac:dyDescent="0.2">
      <c r="A785" s="1">
        <v>783</v>
      </c>
      <c r="B785" s="1">
        <v>83.76</v>
      </c>
      <c r="C785" s="1">
        <v>-1289.55</v>
      </c>
    </row>
    <row r="786" spans="1:3" x14ac:dyDescent="0.2">
      <c r="A786" s="1">
        <v>784</v>
      </c>
      <c r="B786" s="1">
        <v>92.48</v>
      </c>
      <c r="C786" s="1">
        <v>-1049.7</v>
      </c>
    </row>
    <row r="787" spans="1:3" x14ac:dyDescent="0.2">
      <c r="A787" s="1">
        <v>785</v>
      </c>
      <c r="B787" s="1">
        <v>85.07</v>
      </c>
      <c r="C787" s="1">
        <v>-707.54</v>
      </c>
    </row>
    <row r="788" spans="1:3" x14ac:dyDescent="0.2">
      <c r="A788" s="1">
        <v>786</v>
      </c>
      <c r="B788" s="1">
        <v>77.959999999999994</v>
      </c>
      <c r="C788" s="1">
        <v>-700.45</v>
      </c>
    </row>
    <row r="789" spans="1:3" x14ac:dyDescent="0.2">
      <c r="A789" s="1">
        <v>787</v>
      </c>
      <c r="B789" s="1">
        <v>70.83</v>
      </c>
      <c r="C789" s="1">
        <v>-988.63</v>
      </c>
    </row>
    <row r="790" spans="1:3" x14ac:dyDescent="0.2">
      <c r="A790" s="1">
        <v>788</v>
      </c>
      <c r="B790" s="1">
        <v>51.09</v>
      </c>
      <c r="C790" s="1">
        <v>-839.64</v>
      </c>
    </row>
    <row r="791" spans="1:3" x14ac:dyDescent="0.2">
      <c r="A791" s="1">
        <v>789</v>
      </c>
      <c r="B791" s="1">
        <v>56.29</v>
      </c>
      <c r="C791" s="1">
        <v>-627.79</v>
      </c>
    </row>
    <row r="792" spans="1:3" x14ac:dyDescent="0.2">
      <c r="A792" s="1">
        <v>790</v>
      </c>
      <c r="B792" s="1">
        <v>58.35</v>
      </c>
      <c r="C792" s="1">
        <v>-624.61</v>
      </c>
    </row>
    <row r="793" spans="1:3" x14ac:dyDescent="0.2">
      <c r="A793" s="1">
        <v>791</v>
      </c>
      <c r="B793" s="1">
        <v>73.5</v>
      </c>
      <c r="C793" s="1">
        <v>-762.26</v>
      </c>
    </row>
    <row r="794" spans="1:3" x14ac:dyDescent="0.2">
      <c r="A794" s="1">
        <v>792</v>
      </c>
      <c r="B794" s="1">
        <v>172.23</v>
      </c>
      <c r="C794" s="1">
        <v>-1552.71</v>
      </c>
    </row>
    <row r="795" spans="1:3" x14ac:dyDescent="0.2">
      <c r="A795" s="1">
        <v>793</v>
      </c>
      <c r="B795" s="1">
        <v>325.24</v>
      </c>
      <c r="C795" s="1">
        <v>-1368.41</v>
      </c>
    </row>
    <row r="796" spans="1:3" x14ac:dyDescent="0.2">
      <c r="A796" s="1">
        <v>794</v>
      </c>
      <c r="B796" s="1">
        <v>384.97</v>
      </c>
      <c r="C796" s="1">
        <v>-1056.22</v>
      </c>
    </row>
    <row r="797" spans="1:3" x14ac:dyDescent="0.2">
      <c r="A797" s="1">
        <v>795</v>
      </c>
      <c r="B797" s="1">
        <v>253.21</v>
      </c>
      <c r="C797" s="1">
        <v>-1169.04</v>
      </c>
    </row>
    <row r="798" spans="1:3" x14ac:dyDescent="0.2">
      <c r="A798" s="1">
        <v>796</v>
      </c>
      <c r="B798" s="1">
        <v>255.41</v>
      </c>
      <c r="C798" s="1">
        <v>-1486.48</v>
      </c>
    </row>
    <row r="799" spans="1:3" x14ac:dyDescent="0.2">
      <c r="A799" s="1">
        <v>797</v>
      </c>
      <c r="B799" s="1">
        <v>182.44</v>
      </c>
      <c r="C799" s="1">
        <v>-1502.08</v>
      </c>
    </row>
    <row r="800" spans="1:3" x14ac:dyDescent="0.2">
      <c r="A800" s="1">
        <v>798</v>
      </c>
      <c r="B800" s="1">
        <v>105.94</v>
      </c>
      <c r="C800" s="1">
        <v>-1026.4100000000001</v>
      </c>
    </row>
    <row r="801" spans="1:3" x14ac:dyDescent="0.2">
      <c r="A801" s="1">
        <v>799</v>
      </c>
      <c r="B801" s="1">
        <v>93.46</v>
      </c>
      <c r="C801" s="1">
        <v>-750.35</v>
      </c>
    </row>
    <row r="802" spans="1:3" x14ac:dyDescent="0.2">
      <c r="A802" s="1">
        <v>800</v>
      </c>
      <c r="B802" s="1">
        <v>83.25</v>
      </c>
      <c r="C802" s="1">
        <v>-769.06</v>
      </c>
    </row>
    <row r="803" spans="1:3" x14ac:dyDescent="0.2">
      <c r="A803" s="1">
        <v>801</v>
      </c>
      <c r="B803" s="1">
        <v>72.59</v>
      </c>
      <c r="C803" s="1">
        <v>-633.38</v>
      </c>
    </row>
    <row r="804" spans="1:3" x14ac:dyDescent="0.2">
      <c r="A804" s="1">
        <v>802</v>
      </c>
      <c r="B804" s="1">
        <v>52.46</v>
      </c>
      <c r="C804" s="1">
        <v>-503.83</v>
      </c>
    </row>
    <row r="805" spans="1:3" x14ac:dyDescent="0.2">
      <c r="A805" s="1">
        <v>803</v>
      </c>
      <c r="B805" s="1">
        <v>43.19</v>
      </c>
      <c r="C805" s="1">
        <v>-375.8</v>
      </c>
    </row>
    <row r="806" spans="1:3" x14ac:dyDescent="0.2">
      <c r="A806" s="1">
        <v>804</v>
      </c>
      <c r="B806" s="1">
        <v>39.47</v>
      </c>
      <c r="C806" s="1">
        <v>-509.18</v>
      </c>
    </row>
    <row r="807" spans="1:3" x14ac:dyDescent="0.2">
      <c r="A807" s="1">
        <v>805</v>
      </c>
      <c r="B807" s="1">
        <v>50.56</v>
      </c>
      <c r="C807" s="1">
        <v>-688.81</v>
      </c>
    </row>
    <row r="808" spans="1:3" x14ac:dyDescent="0.2">
      <c r="A808" s="1">
        <v>806</v>
      </c>
      <c r="B808" s="1">
        <v>54.92</v>
      </c>
      <c r="C808" s="1">
        <v>-599.41999999999996</v>
      </c>
    </row>
    <row r="809" spans="1:3" x14ac:dyDescent="0.2">
      <c r="A809" s="1">
        <v>807</v>
      </c>
      <c r="B809" s="1">
        <v>52.36</v>
      </c>
      <c r="C809" s="1">
        <v>-387.29</v>
      </c>
    </row>
    <row r="810" spans="1:3" x14ac:dyDescent="0.2">
      <c r="A810" s="1">
        <v>808</v>
      </c>
      <c r="B810" s="1">
        <v>36.619999999999997</v>
      </c>
      <c r="C810" s="1">
        <v>-749.81</v>
      </c>
    </row>
    <row r="811" spans="1:3" x14ac:dyDescent="0.2">
      <c r="A811" s="1">
        <v>809</v>
      </c>
      <c r="B811" s="1">
        <v>30.76</v>
      </c>
      <c r="C811" s="1">
        <v>-501.42</v>
      </c>
    </row>
    <row r="812" spans="1:3" x14ac:dyDescent="0.2">
      <c r="A812" s="1">
        <v>810</v>
      </c>
      <c r="B812" s="1">
        <v>30.88</v>
      </c>
      <c r="C812" s="1">
        <v>-741.69</v>
      </c>
    </row>
    <row r="813" spans="1:3" x14ac:dyDescent="0.2">
      <c r="A813" s="1">
        <v>811</v>
      </c>
      <c r="B813" s="1">
        <v>24.65</v>
      </c>
      <c r="C813" s="1">
        <v>-375.35</v>
      </c>
    </row>
    <row r="814" spans="1:3" x14ac:dyDescent="0.2">
      <c r="A814" s="1">
        <v>812</v>
      </c>
      <c r="B814" s="1">
        <v>26.61</v>
      </c>
      <c r="C814" s="1">
        <v>-559.52</v>
      </c>
    </row>
    <row r="815" spans="1:3" x14ac:dyDescent="0.2">
      <c r="A815" s="1">
        <v>813</v>
      </c>
      <c r="B815" s="1">
        <v>23.28</v>
      </c>
      <c r="C815" s="1">
        <v>-356.99</v>
      </c>
    </row>
    <row r="816" spans="1:3" x14ac:dyDescent="0.2">
      <c r="A816" s="1">
        <v>814</v>
      </c>
      <c r="B816" s="1">
        <v>22.85</v>
      </c>
      <c r="C816" s="1">
        <v>-118.39</v>
      </c>
    </row>
    <row r="817" spans="1:3" x14ac:dyDescent="0.2">
      <c r="A817" s="1">
        <v>815</v>
      </c>
      <c r="B817" s="1">
        <v>25.78</v>
      </c>
      <c r="C817" s="1">
        <v>-449.95</v>
      </c>
    </row>
    <row r="818" spans="1:3" x14ac:dyDescent="0.2">
      <c r="A818" s="1">
        <v>816</v>
      </c>
      <c r="B818" s="1">
        <v>30.31</v>
      </c>
      <c r="C818" s="1">
        <v>-1072.53</v>
      </c>
    </row>
    <row r="819" spans="1:3" x14ac:dyDescent="0.2">
      <c r="A819" s="1">
        <v>817</v>
      </c>
      <c r="B819" s="1">
        <v>120.66</v>
      </c>
      <c r="C819" s="1">
        <v>-8.08</v>
      </c>
    </row>
    <row r="820" spans="1:3" x14ac:dyDescent="0.2">
      <c r="A820" s="1">
        <v>818</v>
      </c>
      <c r="B820" s="1">
        <v>1289.33</v>
      </c>
      <c r="C820" s="1">
        <v>-1445.17</v>
      </c>
    </row>
    <row r="821" spans="1:3" x14ac:dyDescent="0.2">
      <c r="A821" s="1">
        <v>819</v>
      </c>
      <c r="B821" s="1">
        <v>2239.3200000000002</v>
      </c>
      <c r="C821" s="1">
        <v>-1561.89</v>
      </c>
    </row>
    <row r="822" spans="1:3" x14ac:dyDescent="0.2">
      <c r="A822" s="1">
        <v>820</v>
      </c>
      <c r="B822" s="1">
        <v>3017.05</v>
      </c>
      <c r="C822" s="1">
        <v>-1565.16</v>
      </c>
    </row>
    <row r="823" spans="1:3" x14ac:dyDescent="0.2">
      <c r="A823" s="1">
        <v>821</v>
      </c>
      <c r="B823" s="1">
        <v>4205.37</v>
      </c>
      <c r="C823" s="1">
        <v>-1543.03</v>
      </c>
    </row>
    <row r="824" spans="1:3" x14ac:dyDescent="0.2">
      <c r="A824" s="1">
        <v>822</v>
      </c>
      <c r="B824" s="1">
        <v>4796.8999999999996</v>
      </c>
      <c r="C824" s="1">
        <v>-1485.05</v>
      </c>
    </row>
    <row r="825" spans="1:3" x14ac:dyDescent="0.2">
      <c r="A825" s="1">
        <v>823</v>
      </c>
      <c r="B825" s="1">
        <v>3802.81</v>
      </c>
      <c r="C825" s="1">
        <v>-1615.97</v>
      </c>
    </row>
    <row r="826" spans="1:3" x14ac:dyDescent="0.2">
      <c r="A826" s="1">
        <v>824</v>
      </c>
      <c r="B826" s="1">
        <v>2544.6</v>
      </c>
      <c r="C826" s="1">
        <v>-1295.49</v>
      </c>
    </row>
    <row r="827" spans="1:3" x14ac:dyDescent="0.2">
      <c r="A827" s="1">
        <v>825</v>
      </c>
      <c r="B827" s="1">
        <v>1608.89</v>
      </c>
      <c r="C827" s="1">
        <v>-1451.53</v>
      </c>
    </row>
    <row r="828" spans="1:3" x14ac:dyDescent="0.2">
      <c r="A828" s="1">
        <v>826</v>
      </c>
      <c r="B828" s="1">
        <v>1271.78</v>
      </c>
      <c r="C828" s="1">
        <v>-1503.25</v>
      </c>
    </row>
    <row r="829" spans="1:3" x14ac:dyDescent="0.2">
      <c r="A829" s="1">
        <v>827</v>
      </c>
      <c r="B829" s="1">
        <v>1220.6199999999999</v>
      </c>
      <c r="C829" s="1">
        <v>-1380.31</v>
      </c>
    </row>
    <row r="830" spans="1:3" x14ac:dyDescent="0.2">
      <c r="A830" s="1">
        <v>828</v>
      </c>
      <c r="B830" s="1">
        <v>1986.79</v>
      </c>
      <c r="C830" s="1">
        <v>-1608.46</v>
      </c>
    </row>
    <row r="831" spans="1:3" x14ac:dyDescent="0.2">
      <c r="A831" s="1">
        <v>829</v>
      </c>
      <c r="B831" s="1">
        <v>3534.07</v>
      </c>
      <c r="C831" s="1">
        <v>-1488.18</v>
      </c>
    </row>
    <row r="832" spans="1:3" x14ac:dyDescent="0.2">
      <c r="A832" s="1">
        <v>830</v>
      </c>
      <c r="B832" s="1">
        <v>5874.87</v>
      </c>
      <c r="C832" s="1">
        <v>-1201.99</v>
      </c>
    </row>
    <row r="833" spans="1:3" x14ac:dyDescent="0.2">
      <c r="A833" s="1">
        <v>831</v>
      </c>
      <c r="B833" s="1">
        <v>113499.2</v>
      </c>
      <c r="C833" s="1">
        <v>-1541.26</v>
      </c>
    </row>
    <row r="834" spans="1:3" x14ac:dyDescent="0.2">
      <c r="A834" s="1">
        <v>832</v>
      </c>
      <c r="B834" s="1">
        <v>235861.34</v>
      </c>
      <c r="C834" s="1">
        <v>-956.49</v>
      </c>
    </row>
    <row r="835" spans="1:3" x14ac:dyDescent="0.2">
      <c r="A835" s="1">
        <v>833</v>
      </c>
      <c r="B835" s="1">
        <v>37622.03</v>
      </c>
      <c r="C835" s="1">
        <v>-1178.0999999999999</v>
      </c>
    </row>
    <row r="836" spans="1:3" x14ac:dyDescent="0.2">
      <c r="A836" s="1">
        <v>834</v>
      </c>
      <c r="B836" s="1">
        <v>12246.08</v>
      </c>
      <c r="C836" s="1">
        <v>-1073.19</v>
      </c>
    </row>
    <row r="837" spans="1:3" x14ac:dyDescent="0.2">
      <c r="A837" s="1">
        <v>835</v>
      </c>
      <c r="B837" s="1">
        <v>7835.05</v>
      </c>
      <c r="C837" s="1">
        <v>-1555.7</v>
      </c>
    </row>
    <row r="838" spans="1:3" x14ac:dyDescent="0.2">
      <c r="A838" s="1">
        <v>836</v>
      </c>
      <c r="B838" s="1">
        <v>6179.73</v>
      </c>
      <c r="C838" s="1">
        <v>-1079.3800000000001</v>
      </c>
    </row>
    <row r="839" spans="1:3" x14ac:dyDescent="0.2">
      <c r="A839" s="1">
        <v>837</v>
      </c>
      <c r="B839" s="1">
        <v>3983.42</v>
      </c>
      <c r="C839" s="1">
        <v>-1590.61</v>
      </c>
    </row>
    <row r="840" spans="1:3" x14ac:dyDescent="0.2">
      <c r="A840" s="1">
        <v>838</v>
      </c>
      <c r="B840" s="1">
        <v>3114.91</v>
      </c>
      <c r="C840" s="1">
        <v>-1647.28</v>
      </c>
    </row>
    <row r="841" spans="1:3" x14ac:dyDescent="0.2">
      <c r="A841" s="1">
        <v>839</v>
      </c>
      <c r="B841" s="1">
        <v>2069.5</v>
      </c>
      <c r="C841" s="1">
        <v>-1607.17</v>
      </c>
    </row>
    <row r="842" spans="1:3" x14ac:dyDescent="0.2">
      <c r="A842" s="1">
        <v>840</v>
      </c>
      <c r="B842" s="1">
        <v>1680.05</v>
      </c>
      <c r="C842" s="1">
        <v>-1355.71</v>
      </c>
    </row>
    <row r="843" spans="1:3" x14ac:dyDescent="0.2">
      <c r="A843" s="1">
        <v>841</v>
      </c>
      <c r="B843" s="1">
        <v>1992.69</v>
      </c>
      <c r="C843" s="1">
        <v>-1004.99</v>
      </c>
    </row>
    <row r="844" spans="1:3" x14ac:dyDescent="0.2">
      <c r="A844" s="1">
        <v>842</v>
      </c>
      <c r="B844" s="1">
        <v>2076.6</v>
      </c>
      <c r="C844" s="1">
        <v>-1482.77</v>
      </c>
    </row>
    <row r="845" spans="1:3" x14ac:dyDescent="0.2">
      <c r="A845" s="1">
        <v>843</v>
      </c>
      <c r="B845" s="1">
        <v>10800</v>
      </c>
      <c r="C845" s="1">
        <v>-1306.1600000000001</v>
      </c>
    </row>
    <row r="846" spans="1:3" x14ac:dyDescent="0.2">
      <c r="A846" s="1">
        <v>844</v>
      </c>
      <c r="B846" s="1">
        <v>7616.16</v>
      </c>
      <c r="C846" s="1">
        <v>-1437.85</v>
      </c>
    </row>
    <row r="847" spans="1:3" x14ac:dyDescent="0.2">
      <c r="A847" s="1">
        <v>845</v>
      </c>
      <c r="B847" s="1">
        <v>6872.2</v>
      </c>
      <c r="C847" s="1">
        <v>-771.25</v>
      </c>
    </row>
    <row r="848" spans="1:3" x14ac:dyDescent="0.2">
      <c r="A848" s="1">
        <v>846</v>
      </c>
      <c r="B848" s="1">
        <v>6576.3</v>
      </c>
      <c r="C848" s="1">
        <v>-1002.82</v>
      </c>
    </row>
    <row r="849" spans="1:3" x14ac:dyDescent="0.2">
      <c r="A849" s="1">
        <v>847</v>
      </c>
      <c r="B849" s="1">
        <v>6731.36</v>
      </c>
      <c r="C849" s="1">
        <v>-1383.44</v>
      </c>
    </row>
    <row r="850" spans="1:3" x14ac:dyDescent="0.2">
      <c r="A850" s="1">
        <v>848</v>
      </c>
      <c r="B850" s="1">
        <v>5876.86</v>
      </c>
      <c r="C850" s="1">
        <v>-1230.43</v>
      </c>
    </row>
    <row r="851" spans="1:3" x14ac:dyDescent="0.2">
      <c r="A851" s="1">
        <v>849</v>
      </c>
      <c r="B851" s="1">
        <v>5306.33</v>
      </c>
      <c r="C851" s="1">
        <v>-1276.03</v>
      </c>
    </row>
    <row r="852" spans="1:3" x14ac:dyDescent="0.2">
      <c r="A852" s="1">
        <v>850</v>
      </c>
      <c r="B852" s="1">
        <v>5432.96</v>
      </c>
      <c r="C852" s="1">
        <v>-431.41</v>
      </c>
    </row>
    <row r="853" spans="1:3" x14ac:dyDescent="0.2">
      <c r="A853" s="1">
        <v>851</v>
      </c>
      <c r="B853" s="1">
        <v>4992.72</v>
      </c>
      <c r="C853" s="1">
        <v>-1223.3699999999999</v>
      </c>
    </row>
    <row r="854" spans="1:3" x14ac:dyDescent="0.2">
      <c r="A854" s="1">
        <v>852</v>
      </c>
      <c r="B854" s="1">
        <v>4352.4399999999996</v>
      </c>
      <c r="C854" s="1">
        <v>-1241.3399999999999</v>
      </c>
    </row>
    <row r="855" spans="1:3" x14ac:dyDescent="0.2">
      <c r="A855" s="1">
        <v>853</v>
      </c>
      <c r="B855" s="1">
        <v>3569.91</v>
      </c>
      <c r="C855" s="1">
        <v>-1378.14</v>
      </c>
    </row>
    <row r="856" spans="1:3" x14ac:dyDescent="0.2">
      <c r="A856" s="1">
        <v>854</v>
      </c>
      <c r="B856" s="1">
        <v>3586.48</v>
      </c>
      <c r="C856" s="1">
        <v>-1575.62</v>
      </c>
    </row>
    <row r="857" spans="1:3" x14ac:dyDescent="0.2">
      <c r="A857" s="1">
        <v>855</v>
      </c>
      <c r="B857" s="1">
        <v>5658.31</v>
      </c>
      <c r="C857" s="1">
        <v>-1599.02</v>
      </c>
    </row>
    <row r="858" spans="1:3" x14ac:dyDescent="0.2">
      <c r="A858" s="1">
        <v>856</v>
      </c>
      <c r="B858" s="1">
        <v>4701.88</v>
      </c>
      <c r="C858" s="1">
        <v>-1152.49</v>
      </c>
    </row>
    <row r="859" spans="1:3" x14ac:dyDescent="0.2">
      <c r="A859" s="1">
        <v>857</v>
      </c>
      <c r="B859" s="1">
        <v>3065.51</v>
      </c>
      <c r="C859" s="1">
        <v>-1596.31</v>
      </c>
    </row>
    <row r="860" spans="1:3" x14ac:dyDescent="0.2">
      <c r="A860" s="1">
        <v>858</v>
      </c>
      <c r="B860" s="1">
        <v>1840.86</v>
      </c>
      <c r="C860" s="1">
        <v>-1563.13</v>
      </c>
    </row>
    <row r="861" spans="1:3" x14ac:dyDescent="0.2">
      <c r="A861" s="1">
        <v>859</v>
      </c>
      <c r="B861" s="1">
        <v>2432.83</v>
      </c>
      <c r="C861" s="1">
        <v>-1339.81</v>
      </c>
    </row>
    <row r="862" spans="1:3" x14ac:dyDescent="0.2">
      <c r="A862" s="1">
        <v>860</v>
      </c>
      <c r="B862" s="1">
        <v>1837.27</v>
      </c>
      <c r="C862" s="1">
        <v>-1197.54</v>
      </c>
    </row>
    <row r="863" spans="1:3" x14ac:dyDescent="0.2">
      <c r="A863" s="1">
        <v>861</v>
      </c>
      <c r="B863" s="1">
        <v>1455.3</v>
      </c>
      <c r="C863" s="1">
        <v>-1434.94</v>
      </c>
    </row>
    <row r="864" spans="1:3" x14ac:dyDescent="0.2">
      <c r="A864" s="1">
        <v>862</v>
      </c>
      <c r="B864" s="1">
        <v>1205.03</v>
      </c>
      <c r="C864" s="1">
        <v>-1596.66</v>
      </c>
    </row>
    <row r="865" spans="1:3" x14ac:dyDescent="0.2">
      <c r="A865" s="1">
        <v>863</v>
      </c>
      <c r="B865" s="1">
        <v>957.24</v>
      </c>
      <c r="C865" s="1">
        <v>-925.91</v>
      </c>
    </row>
    <row r="866" spans="1:3" x14ac:dyDescent="0.2">
      <c r="A866" s="1">
        <v>864</v>
      </c>
      <c r="B866" s="1">
        <v>767.36</v>
      </c>
      <c r="C866" s="1">
        <v>-1343.79</v>
      </c>
    </row>
    <row r="867" spans="1:3" x14ac:dyDescent="0.2">
      <c r="A867" s="1">
        <v>865</v>
      </c>
      <c r="B867" s="1">
        <v>568.69000000000005</v>
      </c>
      <c r="C867" s="1">
        <v>-1368.55</v>
      </c>
    </row>
    <row r="868" spans="1:3" x14ac:dyDescent="0.2">
      <c r="A868" s="1">
        <v>866</v>
      </c>
      <c r="B868" s="1">
        <v>447.62</v>
      </c>
      <c r="C868" s="1">
        <v>-1546.57</v>
      </c>
    </row>
    <row r="869" spans="1:3" x14ac:dyDescent="0.2">
      <c r="A869" s="1">
        <v>867</v>
      </c>
      <c r="B869" s="1">
        <v>304.31</v>
      </c>
      <c r="C869" s="1">
        <v>-1391.77</v>
      </c>
    </row>
    <row r="870" spans="1:3" x14ac:dyDescent="0.2">
      <c r="A870" s="1">
        <v>868</v>
      </c>
      <c r="B870" s="1">
        <v>353</v>
      </c>
      <c r="C870" s="1">
        <v>-1255.45</v>
      </c>
    </row>
    <row r="871" spans="1:3" x14ac:dyDescent="0.2">
      <c r="A871" s="1">
        <v>869</v>
      </c>
      <c r="B871" s="1">
        <v>391.48</v>
      </c>
      <c r="C871" s="1">
        <v>-1526.77</v>
      </c>
    </row>
    <row r="872" spans="1:3" x14ac:dyDescent="0.2">
      <c r="A872" s="1">
        <v>870</v>
      </c>
      <c r="B872" s="1">
        <v>340</v>
      </c>
      <c r="C872" s="1">
        <v>-1169.06</v>
      </c>
    </row>
    <row r="873" spans="1:3" x14ac:dyDescent="0.2">
      <c r="A873" s="1">
        <v>871</v>
      </c>
      <c r="B873" s="1">
        <v>274.70999999999998</v>
      </c>
      <c r="C873" s="1">
        <v>-382.01</v>
      </c>
    </row>
    <row r="874" spans="1:3" x14ac:dyDescent="0.2">
      <c r="A874" s="1">
        <v>872</v>
      </c>
      <c r="B874" s="1">
        <v>274.47000000000003</v>
      </c>
      <c r="C874" s="1">
        <v>-653.46</v>
      </c>
    </row>
    <row r="875" spans="1:3" x14ac:dyDescent="0.2">
      <c r="A875" s="1">
        <v>873</v>
      </c>
      <c r="B875" s="1">
        <v>261.19</v>
      </c>
      <c r="C875" s="1">
        <v>-784.46</v>
      </c>
    </row>
    <row r="876" spans="1:3" x14ac:dyDescent="0.2">
      <c r="A876" s="1">
        <v>874</v>
      </c>
      <c r="B876" s="1">
        <v>256.75</v>
      </c>
      <c r="C876" s="1">
        <v>-914.82</v>
      </c>
    </row>
    <row r="877" spans="1:3" x14ac:dyDescent="0.2">
      <c r="A877" s="1">
        <v>875</v>
      </c>
      <c r="B877" s="1">
        <v>198.93</v>
      </c>
      <c r="C877" s="1">
        <v>-949.24</v>
      </c>
    </row>
    <row r="878" spans="1:3" x14ac:dyDescent="0.2">
      <c r="A878" s="1">
        <v>876</v>
      </c>
      <c r="B878" s="1">
        <v>119.88</v>
      </c>
      <c r="C878" s="1">
        <v>-997.01</v>
      </c>
    </row>
    <row r="879" spans="1:3" x14ac:dyDescent="0.2">
      <c r="A879" s="1">
        <v>877</v>
      </c>
      <c r="B879" s="1">
        <v>172.41</v>
      </c>
      <c r="C879" s="1">
        <v>-905.21</v>
      </c>
    </row>
    <row r="880" spans="1:3" x14ac:dyDescent="0.2">
      <c r="A880" s="1">
        <v>878</v>
      </c>
      <c r="B880" s="1">
        <v>214.79</v>
      </c>
      <c r="C880" s="1">
        <v>-1165.6600000000001</v>
      </c>
    </row>
    <row r="881" spans="1:3" x14ac:dyDescent="0.2">
      <c r="A881" s="1">
        <v>879</v>
      </c>
      <c r="B881" s="1">
        <v>153.79</v>
      </c>
      <c r="C881" s="1">
        <v>-1085.07</v>
      </c>
    </row>
    <row r="882" spans="1:3" x14ac:dyDescent="0.2">
      <c r="A882" s="1">
        <v>880</v>
      </c>
      <c r="B882" s="1">
        <v>183.2</v>
      </c>
      <c r="C882" s="1">
        <v>-1210.75</v>
      </c>
    </row>
    <row r="883" spans="1:3" x14ac:dyDescent="0.2">
      <c r="A883" s="1">
        <v>881</v>
      </c>
      <c r="B883" s="1">
        <v>188.6</v>
      </c>
      <c r="C883" s="1">
        <v>-1167.1400000000001</v>
      </c>
    </row>
    <row r="884" spans="1:3" x14ac:dyDescent="0.2">
      <c r="A884" s="1">
        <v>882</v>
      </c>
      <c r="B884" s="1">
        <v>170.64</v>
      </c>
      <c r="C884" s="1">
        <v>-1133.75</v>
      </c>
    </row>
    <row r="885" spans="1:3" x14ac:dyDescent="0.2">
      <c r="A885" s="1">
        <v>883</v>
      </c>
      <c r="B885" s="1">
        <v>145.37</v>
      </c>
      <c r="C885" s="1">
        <v>-1088.01</v>
      </c>
    </row>
    <row r="886" spans="1:3" x14ac:dyDescent="0.2">
      <c r="A886" s="1">
        <v>884</v>
      </c>
      <c r="B886" s="1">
        <v>161.77000000000001</v>
      </c>
      <c r="C886" s="1">
        <v>-766.42</v>
      </c>
    </row>
    <row r="887" spans="1:3" x14ac:dyDescent="0.2">
      <c r="A887" s="1">
        <v>885</v>
      </c>
      <c r="B887" s="1">
        <v>140.31</v>
      </c>
      <c r="C887" s="1">
        <v>-1175.33</v>
      </c>
    </row>
    <row r="888" spans="1:3" x14ac:dyDescent="0.2">
      <c r="A888" s="1">
        <v>886</v>
      </c>
      <c r="B888" s="1">
        <v>135.88999999999999</v>
      </c>
      <c r="C888" s="1">
        <v>-1076.53</v>
      </c>
    </row>
    <row r="889" spans="1:3" x14ac:dyDescent="0.2">
      <c r="A889" s="1">
        <v>887</v>
      </c>
      <c r="B889" s="1">
        <v>135.46</v>
      </c>
      <c r="C889" s="1">
        <v>-1073.54</v>
      </c>
    </row>
    <row r="890" spans="1:3" x14ac:dyDescent="0.2">
      <c r="A890" s="1">
        <v>888</v>
      </c>
      <c r="B890" s="1">
        <v>131.62</v>
      </c>
      <c r="C890" s="1">
        <v>-1080.57</v>
      </c>
    </row>
    <row r="891" spans="1:3" x14ac:dyDescent="0.2">
      <c r="A891" s="1">
        <v>889</v>
      </c>
      <c r="B891" s="1">
        <v>136.71</v>
      </c>
      <c r="C891" s="1">
        <v>-661.65</v>
      </c>
    </row>
    <row r="892" spans="1:3" x14ac:dyDescent="0.2">
      <c r="A892" s="1">
        <v>890</v>
      </c>
      <c r="B892" s="1">
        <v>143.84</v>
      </c>
      <c r="C892" s="1">
        <v>-927.34</v>
      </c>
    </row>
    <row r="893" spans="1:3" x14ac:dyDescent="0.2">
      <c r="A893" s="1">
        <v>891</v>
      </c>
      <c r="B893" s="1">
        <v>155.65</v>
      </c>
      <c r="C893" s="1">
        <v>-987.47</v>
      </c>
    </row>
    <row r="894" spans="1:3" x14ac:dyDescent="0.2">
      <c r="A894" s="1">
        <v>892</v>
      </c>
      <c r="B894" s="1">
        <v>172.34</v>
      </c>
      <c r="C894" s="1">
        <v>-1320.17</v>
      </c>
    </row>
    <row r="895" spans="1:3" x14ac:dyDescent="0.2">
      <c r="A895" s="1">
        <v>893</v>
      </c>
      <c r="B895" s="1">
        <v>143.93</v>
      </c>
      <c r="C895" s="1">
        <v>-1353.76</v>
      </c>
    </row>
    <row r="896" spans="1:3" x14ac:dyDescent="0.2">
      <c r="A896" s="1">
        <v>894</v>
      </c>
      <c r="B896" s="1">
        <v>122.94</v>
      </c>
      <c r="C896" s="1">
        <v>-1367.11</v>
      </c>
    </row>
    <row r="897" spans="1:3" x14ac:dyDescent="0.2">
      <c r="A897" s="1">
        <v>895</v>
      </c>
      <c r="B897" s="1">
        <v>150.62</v>
      </c>
      <c r="C897" s="1">
        <v>-861.33</v>
      </c>
    </row>
    <row r="898" spans="1:3" x14ac:dyDescent="0.2">
      <c r="A898" s="1">
        <v>896</v>
      </c>
      <c r="B898" s="1">
        <v>154.72</v>
      </c>
      <c r="C898" s="1">
        <v>-343.3</v>
      </c>
    </row>
    <row r="899" spans="1:3" x14ac:dyDescent="0.2">
      <c r="A899" s="1">
        <v>897</v>
      </c>
      <c r="B899" s="1">
        <v>161.85</v>
      </c>
      <c r="C899" s="1">
        <v>-1120.02</v>
      </c>
    </row>
    <row r="900" spans="1:3" x14ac:dyDescent="0.2">
      <c r="A900" s="1">
        <v>898</v>
      </c>
      <c r="B900" s="1">
        <v>142.13999999999999</v>
      </c>
      <c r="C900" s="1">
        <v>-1223.23</v>
      </c>
    </row>
    <row r="901" spans="1:3" x14ac:dyDescent="0.2">
      <c r="A901" s="1">
        <v>899</v>
      </c>
      <c r="B901" s="1">
        <v>144.46</v>
      </c>
      <c r="C901" s="1">
        <v>-938.96</v>
      </c>
    </row>
    <row r="902" spans="1:3" x14ac:dyDescent="0.2">
      <c r="A902" s="1">
        <v>900</v>
      </c>
      <c r="B902" s="1">
        <v>180.58</v>
      </c>
      <c r="C902" s="1">
        <v>-1379.47</v>
      </c>
    </row>
    <row r="903" spans="1:3" x14ac:dyDescent="0.2">
      <c r="A903" s="1">
        <v>901</v>
      </c>
      <c r="B903" s="1">
        <v>203.55</v>
      </c>
      <c r="C903" s="1">
        <v>-120.15</v>
      </c>
    </row>
    <row r="904" spans="1:3" x14ac:dyDescent="0.2">
      <c r="A904" s="1">
        <v>902</v>
      </c>
      <c r="B904" s="1">
        <v>155.44</v>
      </c>
      <c r="C904" s="1">
        <v>-714.21</v>
      </c>
    </row>
    <row r="905" spans="1:3" x14ac:dyDescent="0.2">
      <c r="A905" s="1">
        <v>903</v>
      </c>
      <c r="B905" s="1">
        <v>145.54</v>
      </c>
      <c r="C905" s="1">
        <v>-1057.68</v>
      </c>
    </row>
    <row r="906" spans="1:3" x14ac:dyDescent="0.2">
      <c r="A906" s="1">
        <v>904</v>
      </c>
      <c r="B906" s="1">
        <v>136.29</v>
      </c>
      <c r="C906" s="1">
        <v>-1054.75</v>
      </c>
    </row>
    <row r="907" spans="1:3" x14ac:dyDescent="0.2">
      <c r="A907" s="1">
        <v>905</v>
      </c>
      <c r="B907" s="1">
        <v>106.53</v>
      </c>
      <c r="C907" s="1">
        <v>-775.84</v>
      </c>
    </row>
    <row r="908" spans="1:3" x14ac:dyDescent="0.2">
      <c r="A908" s="1">
        <v>906</v>
      </c>
      <c r="B908" s="1">
        <v>96.31</v>
      </c>
      <c r="C908" s="1">
        <v>-474.46</v>
      </c>
    </row>
    <row r="909" spans="1:3" x14ac:dyDescent="0.2">
      <c r="A909" s="1">
        <v>907</v>
      </c>
      <c r="B909" s="1">
        <v>128.91999999999999</v>
      </c>
      <c r="C909" s="1">
        <v>-954.7</v>
      </c>
    </row>
    <row r="910" spans="1:3" x14ac:dyDescent="0.2">
      <c r="A910" s="1">
        <v>908</v>
      </c>
      <c r="B910" s="1">
        <v>127.55</v>
      </c>
      <c r="C910" s="1">
        <v>-1006.78</v>
      </c>
    </row>
    <row r="911" spans="1:3" x14ac:dyDescent="0.2">
      <c r="A911" s="1">
        <v>909</v>
      </c>
      <c r="B911" s="1">
        <v>129.24</v>
      </c>
      <c r="C911" s="1">
        <v>-1072.47</v>
      </c>
    </row>
    <row r="912" spans="1:3" x14ac:dyDescent="0.2">
      <c r="A912" s="1">
        <v>910</v>
      </c>
      <c r="B912" s="1">
        <v>145.80000000000001</v>
      </c>
      <c r="C912" s="1">
        <v>-1360.37</v>
      </c>
    </row>
    <row r="913" spans="1:3" x14ac:dyDescent="0.2">
      <c r="A913" s="1">
        <v>911</v>
      </c>
      <c r="B913" s="1">
        <v>141.85</v>
      </c>
      <c r="C913" s="1">
        <v>-1306.53</v>
      </c>
    </row>
    <row r="914" spans="1:3" x14ac:dyDescent="0.2">
      <c r="A914" s="1">
        <v>912</v>
      </c>
      <c r="B914" s="1">
        <v>115.37</v>
      </c>
      <c r="C914" s="1">
        <v>-1105.67</v>
      </c>
    </row>
    <row r="915" spans="1:3" x14ac:dyDescent="0.2">
      <c r="A915" s="1">
        <v>913</v>
      </c>
      <c r="B915" s="1">
        <v>133.09</v>
      </c>
      <c r="C915" s="1">
        <v>-894.75</v>
      </c>
    </row>
    <row r="916" spans="1:3" x14ac:dyDescent="0.2">
      <c r="A916" s="1">
        <v>914</v>
      </c>
      <c r="B916" s="1">
        <v>172.38</v>
      </c>
      <c r="C916" s="1">
        <v>-907.24</v>
      </c>
    </row>
    <row r="917" spans="1:3" x14ac:dyDescent="0.2">
      <c r="A917" s="1">
        <v>915</v>
      </c>
      <c r="B917" s="1">
        <v>228.31</v>
      </c>
      <c r="C917" s="1">
        <v>-1076.21</v>
      </c>
    </row>
    <row r="918" spans="1:3" x14ac:dyDescent="0.2">
      <c r="A918" s="1">
        <v>916</v>
      </c>
      <c r="B918" s="1">
        <v>242.39</v>
      </c>
      <c r="C918" s="1">
        <v>-1163.6500000000001</v>
      </c>
    </row>
    <row r="919" spans="1:3" x14ac:dyDescent="0.2">
      <c r="A919" s="1">
        <v>917</v>
      </c>
      <c r="B919" s="1">
        <v>217.03</v>
      </c>
      <c r="C919" s="1">
        <v>-1306.3</v>
      </c>
    </row>
    <row r="920" spans="1:3" x14ac:dyDescent="0.2">
      <c r="A920" s="1">
        <v>918</v>
      </c>
      <c r="B920" s="1">
        <v>205.22</v>
      </c>
      <c r="C920" s="1">
        <v>-1357.51</v>
      </c>
    </row>
    <row r="921" spans="1:3" x14ac:dyDescent="0.2">
      <c r="A921" s="1">
        <v>919</v>
      </c>
      <c r="B921" s="1">
        <v>138.99</v>
      </c>
      <c r="C921" s="1">
        <v>-1270.5999999999999</v>
      </c>
    </row>
    <row r="922" spans="1:3" x14ac:dyDescent="0.2">
      <c r="A922" s="1">
        <v>920</v>
      </c>
      <c r="B922" s="1">
        <v>72.099999999999994</v>
      </c>
      <c r="C922" s="1">
        <v>-747.45</v>
      </c>
    </row>
    <row r="923" spans="1:3" x14ac:dyDescent="0.2">
      <c r="A923" s="1">
        <v>921</v>
      </c>
      <c r="B923" s="1">
        <v>75.430000000000007</v>
      </c>
      <c r="C923" s="1">
        <v>-969.37</v>
      </c>
    </row>
    <row r="924" spans="1:3" x14ac:dyDescent="0.2">
      <c r="A924" s="1">
        <v>922</v>
      </c>
      <c r="B924" s="1">
        <v>71.83</v>
      </c>
      <c r="C924" s="1">
        <v>-883.26</v>
      </c>
    </row>
    <row r="925" spans="1:3" x14ac:dyDescent="0.2">
      <c r="A925" s="1">
        <v>923</v>
      </c>
      <c r="B925" s="1">
        <v>77.02</v>
      </c>
      <c r="C925" s="1">
        <v>-968.22</v>
      </c>
    </row>
    <row r="926" spans="1:3" x14ac:dyDescent="0.2">
      <c r="A926" s="1">
        <v>924</v>
      </c>
      <c r="B926" s="1">
        <v>82.7</v>
      </c>
      <c r="C926" s="1">
        <v>-1170.29</v>
      </c>
    </row>
    <row r="927" spans="1:3" x14ac:dyDescent="0.2">
      <c r="A927" s="1">
        <v>925</v>
      </c>
      <c r="B927" s="1">
        <v>82.89</v>
      </c>
      <c r="C927" s="1">
        <v>-996.12</v>
      </c>
    </row>
    <row r="928" spans="1:3" x14ac:dyDescent="0.2">
      <c r="A928" s="1">
        <v>926</v>
      </c>
      <c r="B928" s="1">
        <v>72.72</v>
      </c>
      <c r="C928" s="1">
        <v>-892.48</v>
      </c>
    </row>
    <row r="929" spans="1:3" x14ac:dyDescent="0.2">
      <c r="A929" s="1">
        <v>927</v>
      </c>
      <c r="B929" s="1">
        <v>63.29</v>
      </c>
      <c r="C929" s="1">
        <v>-920.43</v>
      </c>
    </row>
    <row r="930" spans="1:3" x14ac:dyDescent="0.2">
      <c r="A930" s="1">
        <v>928</v>
      </c>
      <c r="B930" s="1">
        <v>54.8</v>
      </c>
      <c r="C930" s="1">
        <v>-1553.46</v>
      </c>
    </row>
    <row r="931" spans="1:3" x14ac:dyDescent="0.2">
      <c r="A931" s="1">
        <v>929</v>
      </c>
      <c r="B931" s="1">
        <v>42.97</v>
      </c>
      <c r="C931" s="1">
        <v>-742.61</v>
      </c>
    </row>
    <row r="932" spans="1:3" x14ac:dyDescent="0.2">
      <c r="A932" s="1">
        <v>930</v>
      </c>
      <c r="B932" s="1">
        <v>41.63</v>
      </c>
      <c r="C932" s="1">
        <v>-732.91</v>
      </c>
    </row>
    <row r="933" spans="1:3" x14ac:dyDescent="0.2">
      <c r="A933" s="1">
        <v>931</v>
      </c>
      <c r="B933" s="1">
        <v>45.97</v>
      </c>
      <c r="C933" s="1">
        <v>-889.64</v>
      </c>
    </row>
    <row r="934" spans="1:3" x14ac:dyDescent="0.2">
      <c r="A934" s="1">
        <v>932</v>
      </c>
      <c r="B934" s="1">
        <v>50.89</v>
      </c>
      <c r="C934" s="1">
        <v>-882.71</v>
      </c>
    </row>
    <row r="935" spans="1:3" x14ac:dyDescent="0.2">
      <c r="A935" s="1">
        <v>933</v>
      </c>
      <c r="B935" s="1">
        <v>46.96</v>
      </c>
      <c r="C935" s="1">
        <v>-760.23</v>
      </c>
    </row>
    <row r="936" spans="1:3" x14ac:dyDescent="0.2">
      <c r="A936" s="1">
        <v>934</v>
      </c>
      <c r="B936" s="1">
        <v>41</v>
      </c>
      <c r="C936" s="1">
        <v>-745.1</v>
      </c>
    </row>
    <row r="937" spans="1:3" x14ac:dyDescent="0.2">
      <c r="A937" s="1">
        <v>935</v>
      </c>
      <c r="B937" s="1">
        <v>42.89</v>
      </c>
      <c r="C937" s="1">
        <v>-971.25</v>
      </c>
    </row>
    <row r="938" spans="1:3" x14ac:dyDescent="0.2">
      <c r="A938" s="1">
        <v>936</v>
      </c>
      <c r="B938" s="1">
        <v>52.09</v>
      </c>
      <c r="C938" s="1">
        <v>-878.92</v>
      </c>
    </row>
    <row r="939" spans="1:3" x14ac:dyDescent="0.2">
      <c r="A939" s="1">
        <v>937</v>
      </c>
      <c r="B939" s="1">
        <v>184.16</v>
      </c>
      <c r="C939" s="1">
        <v>-1274.74</v>
      </c>
    </row>
    <row r="940" spans="1:3" x14ac:dyDescent="0.2">
      <c r="A940" s="1">
        <v>938</v>
      </c>
      <c r="B940" s="1">
        <v>261.07</v>
      </c>
      <c r="C940" s="1">
        <v>-1369.12</v>
      </c>
    </row>
    <row r="941" spans="1:3" x14ac:dyDescent="0.2">
      <c r="A941" s="1">
        <v>939</v>
      </c>
      <c r="B941" s="1">
        <v>216.15</v>
      </c>
      <c r="C941" s="1">
        <v>-1350.56</v>
      </c>
    </row>
    <row r="942" spans="1:3" x14ac:dyDescent="0.2">
      <c r="A942" s="1">
        <v>940</v>
      </c>
      <c r="B942" s="1">
        <v>264.94</v>
      </c>
      <c r="C942" s="1">
        <v>-1022.76</v>
      </c>
    </row>
    <row r="943" spans="1:3" x14ac:dyDescent="0.2">
      <c r="A943" s="1">
        <v>941</v>
      </c>
      <c r="B943" s="1">
        <v>126.93</v>
      </c>
      <c r="C943" s="1">
        <v>-1369.54</v>
      </c>
    </row>
    <row r="944" spans="1:3" x14ac:dyDescent="0.2">
      <c r="A944" s="1">
        <v>942</v>
      </c>
      <c r="B944" s="1">
        <v>137.83000000000001</v>
      </c>
      <c r="C944" s="1">
        <v>-725.87</v>
      </c>
    </row>
    <row r="945" spans="1:3" x14ac:dyDescent="0.2">
      <c r="A945" s="1">
        <v>943</v>
      </c>
      <c r="B945" s="1">
        <v>93.83</v>
      </c>
      <c r="C945" s="1">
        <v>-981.25</v>
      </c>
    </row>
    <row r="946" spans="1:3" x14ac:dyDescent="0.2">
      <c r="A946" s="1">
        <v>944</v>
      </c>
      <c r="B946" s="1">
        <v>75.97</v>
      </c>
      <c r="C946" s="1">
        <v>-848.14</v>
      </c>
    </row>
    <row r="947" spans="1:3" x14ac:dyDescent="0.2">
      <c r="A947" s="1">
        <v>945</v>
      </c>
      <c r="B947" s="1">
        <v>53.44</v>
      </c>
      <c r="C947" s="1">
        <v>-630.47</v>
      </c>
    </row>
    <row r="948" spans="1:3" x14ac:dyDescent="0.2">
      <c r="A948" s="1">
        <v>946</v>
      </c>
      <c r="B948" s="1">
        <v>36.880000000000003</v>
      </c>
      <c r="C948" s="1">
        <v>-622.03</v>
      </c>
    </row>
    <row r="949" spans="1:3" x14ac:dyDescent="0.2">
      <c r="A949" s="1">
        <v>947</v>
      </c>
      <c r="B949" s="1">
        <v>25.84</v>
      </c>
      <c r="C949" s="1">
        <v>-720.08</v>
      </c>
    </row>
    <row r="950" spans="1:3" x14ac:dyDescent="0.2">
      <c r="A950" s="1">
        <v>948</v>
      </c>
      <c r="B950" s="1">
        <v>21.24</v>
      </c>
      <c r="C950" s="1">
        <v>-633.03</v>
      </c>
    </row>
    <row r="951" spans="1:3" x14ac:dyDescent="0.2">
      <c r="A951" s="1">
        <v>949</v>
      </c>
      <c r="B951" s="1">
        <v>24.42</v>
      </c>
      <c r="C951" s="1">
        <v>-754.49</v>
      </c>
    </row>
    <row r="952" spans="1:3" x14ac:dyDescent="0.2">
      <c r="A952" s="1">
        <v>950</v>
      </c>
      <c r="B952" s="1">
        <v>21.42</v>
      </c>
      <c r="C952" s="1">
        <v>-652.29999999999995</v>
      </c>
    </row>
    <row r="953" spans="1:3" x14ac:dyDescent="0.2">
      <c r="A953" s="1">
        <v>951</v>
      </c>
      <c r="B953" s="1">
        <v>20.07</v>
      </c>
      <c r="C953" s="1">
        <v>-697.19</v>
      </c>
    </row>
    <row r="954" spans="1:3" x14ac:dyDescent="0.2">
      <c r="A954" s="1">
        <v>952</v>
      </c>
      <c r="B954" s="1">
        <v>22.32</v>
      </c>
      <c r="C954" s="1">
        <v>-688.41</v>
      </c>
    </row>
    <row r="955" spans="1:3" x14ac:dyDescent="0.2">
      <c r="A955" s="1">
        <v>953</v>
      </c>
      <c r="B955" s="1">
        <v>20.420000000000002</v>
      </c>
      <c r="C955" s="1">
        <v>-704.98</v>
      </c>
    </row>
    <row r="956" spans="1:3" x14ac:dyDescent="0.2">
      <c r="A956" s="1">
        <v>954</v>
      </c>
      <c r="B956" s="1">
        <v>17.809999999999999</v>
      </c>
      <c r="C956" s="1">
        <v>-524.99</v>
      </c>
    </row>
    <row r="957" spans="1:3" x14ac:dyDescent="0.2">
      <c r="A957" s="1">
        <v>955</v>
      </c>
      <c r="B957" s="1">
        <v>19.920000000000002</v>
      </c>
      <c r="C957" s="1">
        <v>-846.69</v>
      </c>
    </row>
    <row r="958" spans="1:3" x14ac:dyDescent="0.2">
      <c r="A958" s="1">
        <v>956</v>
      </c>
      <c r="B958" s="1">
        <v>16.77</v>
      </c>
      <c r="C958" s="1">
        <v>-538.24</v>
      </c>
    </row>
    <row r="959" spans="1:3" x14ac:dyDescent="0.2">
      <c r="A959" s="1">
        <v>957</v>
      </c>
      <c r="B959" s="1">
        <v>16.11</v>
      </c>
      <c r="C959" s="1">
        <v>-762.61</v>
      </c>
    </row>
    <row r="960" spans="1:3" x14ac:dyDescent="0.2">
      <c r="A960" s="1">
        <v>958</v>
      </c>
      <c r="B960" s="1">
        <v>15.47</v>
      </c>
      <c r="C960" s="1">
        <v>-372.29</v>
      </c>
    </row>
    <row r="961" spans="1:3" x14ac:dyDescent="0.2">
      <c r="A961" s="1">
        <v>959</v>
      </c>
      <c r="B961" s="1">
        <v>16.52</v>
      </c>
      <c r="C961" s="1">
        <v>-254.06</v>
      </c>
    </row>
    <row r="962" spans="1:3" x14ac:dyDescent="0.2">
      <c r="A962" s="1">
        <v>960</v>
      </c>
      <c r="B962" s="1">
        <v>18.22</v>
      </c>
      <c r="C962" s="1">
        <v>-237.96</v>
      </c>
    </row>
    <row r="963" spans="1:3" x14ac:dyDescent="0.2">
      <c r="A963" s="1">
        <v>961</v>
      </c>
      <c r="B963" s="1">
        <v>20.91</v>
      </c>
      <c r="C963" s="1">
        <v>-229.22</v>
      </c>
    </row>
    <row r="964" spans="1:3" x14ac:dyDescent="0.2">
      <c r="A964" s="1">
        <v>962</v>
      </c>
      <c r="B964" s="1">
        <v>17.190000000000001</v>
      </c>
      <c r="C964" s="1">
        <v>-239.31</v>
      </c>
    </row>
    <row r="965" spans="1:3" x14ac:dyDescent="0.2">
      <c r="A965" s="1">
        <v>963</v>
      </c>
      <c r="B965" s="1">
        <v>13.76</v>
      </c>
      <c r="C965" s="1">
        <v>-129.06</v>
      </c>
    </row>
    <row r="966" spans="1:3" x14ac:dyDescent="0.2">
      <c r="A966" s="1">
        <v>964</v>
      </c>
      <c r="B966" s="1">
        <v>10.3</v>
      </c>
      <c r="C966" s="1">
        <v>-129.13999999999999</v>
      </c>
    </row>
    <row r="967" spans="1:3" x14ac:dyDescent="0.2">
      <c r="A967" s="1">
        <v>965</v>
      </c>
      <c r="B967" s="1">
        <v>17.190000000000001</v>
      </c>
      <c r="C967" s="1">
        <v>-1110.46</v>
      </c>
    </row>
    <row r="968" spans="1:3" x14ac:dyDescent="0.2">
      <c r="A968" s="1">
        <v>966</v>
      </c>
      <c r="B968" s="1">
        <v>28.14</v>
      </c>
      <c r="C968" s="1">
        <v>-1080.1199999999999</v>
      </c>
    </row>
    <row r="969" spans="1:3" x14ac:dyDescent="0.2">
      <c r="A969" s="1">
        <v>967</v>
      </c>
      <c r="B969" s="1">
        <v>41.45</v>
      </c>
      <c r="C969" s="1">
        <v>-6.76</v>
      </c>
    </row>
    <row r="970" spans="1:3" x14ac:dyDescent="0.2">
      <c r="A970" s="1">
        <v>968</v>
      </c>
      <c r="B970" s="1">
        <v>40.770000000000003</v>
      </c>
      <c r="C970" s="1">
        <v>-255.58</v>
      </c>
    </row>
    <row r="971" spans="1:3" x14ac:dyDescent="0.2">
      <c r="A971" s="1">
        <v>969</v>
      </c>
      <c r="B971" s="1">
        <v>39.1</v>
      </c>
      <c r="C971" s="1">
        <v>-498.57</v>
      </c>
    </row>
    <row r="972" spans="1:3" x14ac:dyDescent="0.2">
      <c r="A972" s="1">
        <v>970</v>
      </c>
      <c r="B972" s="1">
        <v>47.14</v>
      </c>
      <c r="C972" s="1">
        <v>-919.1</v>
      </c>
    </row>
    <row r="973" spans="1:3" x14ac:dyDescent="0.2">
      <c r="A973" s="1">
        <v>971</v>
      </c>
      <c r="B973" s="1">
        <v>52.05</v>
      </c>
      <c r="C973" s="1">
        <v>-235.15</v>
      </c>
    </row>
    <row r="974" spans="1:3" x14ac:dyDescent="0.2">
      <c r="A974" s="1">
        <v>972</v>
      </c>
      <c r="B974" s="1">
        <v>48.85</v>
      </c>
      <c r="C974" s="1">
        <v>-229.86</v>
      </c>
    </row>
    <row r="975" spans="1:3" x14ac:dyDescent="0.2">
      <c r="A975" s="1">
        <v>973</v>
      </c>
      <c r="B975" s="1">
        <v>46.41</v>
      </c>
      <c r="C975" s="1">
        <v>-125.3</v>
      </c>
    </row>
    <row r="976" spans="1:3" x14ac:dyDescent="0.2">
      <c r="A976" s="1">
        <v>974</v>
      </c>
      <c r="B976" s="1">
        <v>44.82</v>
      </c>
      <c r="C976" s="1">
        <v>-792.59</v>
      </c>
    </row>
    <row r="977" spans="1:3" x14ac:dyDescent="0.2">
      <c r="A977" s="1">
        <v>975</v>
      </c>
      <c r="B977" s="1">
        <v>45.38</v>
      </c>
      <c r="C977" s="1">
        <v>-456.1</v>
      </c>
    </row>
    <row r="978" spans="1:3" x14ac:dyDescent="0.2">
      <c r="A978" s="1">
        <v>976</v>
      </c>
      <c r="B978" s="1">
        <v>30.97</v>
      </c>
      <c r="C978" s="1">
        <v>-124.44</v>
      </c>
    </row>
    <row r="979" spans="1:3" x14ac:dyDescent="0.2">
      <c r="A979" s="1">
        <v>977</v>
      </c>
      <c r="B979" s="1">
        <v>40.03</v>
      </c>
      <c r="C979" s="1">
        <v>-477.81</v>
      </c>
    </row>
    <row r="980" spans="1:3" x14ac:dyDescent="0.2">
      <c r="A980" s="1">
        <v>978</v>
      </c>
      <c r="B980" s="1">
        <v>34.1</v>
      </c>
      <c r="C980" s="1">
        <v>-118.89</v>
      </c>
    </row>
    <row r="981" spans="1:3" x14ac:dyDescent="0.2">
      <c r="A981" s="1">
        <v>979</v>
      </c>
      <c r="B981" s="1">
        <v>27.33</v>
      </c>
      <c r="C981" s="1">
        <v>-249.84</v>
      </c>
    </row>
    <row r="982" spans="1:3" x14ac:dyDescent="0.2">
      <c r="A982" s="1">
        <v>980</v>
      </c>
      <c r="B982" s="1">
        <v>23.07</v>
      </c>
      <c r="C982" s="1">
        <v>-344.82</v>
      </c>
    </row>
    <row r="983" spans="1:3" x14ac:dyDescent="0.2">
      <c r="A983" s="1">
        <v>981</v>
      </c>
      <c r="B983" s="1">
        <v>56.56</v>
      </c>
      <c r="C983" s="1">
        <v>-1212.79</v>
      </c>
    </row>
    <row r="984" spans="1:3" x14ac:dyDescent="0.2">
      <c r="A984" s="1">
        <v>982</v>
      </c>
      <c r="B984" s="1">
        <v>127.92</v>
      </c>
      <c r="C984" s="1">
        <v>-130.53</v>
      </c>
    </row>
    <row r="985" spans="1:3" x14ac:dyDescent="0.2">
      <c r="A985" s="1">
        <v>983</v>
      </c>
      <c r="B985" s="1">
        <v>174.74</v>
      </c>
      <c r="C985" s="1">
        <v>-1564.42</v>
      </c>
    </row>
    <row r="986" spans="1:3" x14ac:dyDescent="0.2">
      <c r="A986" s="1">
        <v>984</v>
      </c>
      <c r="B986" s="1">
        <v>299.19</v>
      </c>
      <c r="C986" s="1">
        <v>-1336.9</v>
      </c>
    </row>
    <row r="987" spans="1:3" x14ac:dyDescent="0.2">
      <c r="A987" s="1">
        <v>985</v>
      </c>
      <c r="B987" s="1">
        <v>115.69</v>
      </c>
      <c r="C987" s="1">
        <v>-943.68</v>
      </c>
    </row>
    <row r="988" spans="1:3" x14ac:dyDescent="0.2">
      <c r="A988" s="1">
        <v>986</v>
      </c>
      <c r="B988" s="1">
        <v>91.89</v>
      </c>
      <c r="C988" s="1">
        <v>-982.1</v>
      </c>
    </row>
    <row r="989" spans="1:3" x14ac:dyDescent="0.2">
      <c r="A989" s="1">
        <v>987</v>
      </c>
      <c r="B989" s="1">
        <v>79.25</v>
      </c>
      <c r="C989" s="1">
        <v>-1181.49</v>
      </c>
    </row>
    <row r="990" spans="1:3" x14ac:dyDescent="0.2">
      <c r="A990" s="1">
        <v>988</v>
      </c>
      <c r="B990" s="1">
        <v>80.77</v>
      </c>
      <c r="C990" s="1">
        <v>-1221.23</v>
      </c>
    </row>
    <row r="991" spans="1:3" x14ac:dyDescent="0.2">
      <c r="A991" s="1">
        <v>989</v>
      </c>
      <c r="B991" s="1">
        <v>87.34</v>
      </c>
      <c r="C991" s="1">
        <v>-1111.69</v>
      </c>
    </row>
    <row r="992" spans="1:3" x14ac:dyDescent="0.2">
      <c r="A992" s="1">
        <v>990</v>
      </c>
      <c r="B992" s="1">
        <v>71.290000000000006</v>
      </c>
      <c r="C992" s="1">
        <v>-1145.72</v>
      </c>
    </row>
    <row r="993" spans="1:3" x14ac:dyDescent="0.2">
      <c r="A993" s="1">
        <v>991</v>
      </c>
      <c r="B993" s="1">
        <v>58.78</v>
      </c>
      <c r="C993" s="1">
        <v>-1185.0899999999999</v>
      </c>
    </row>
    <row r="994" spans="1:3" x14ac:dyDescent="0.2">
      <c r="A994" s="1">
        <v>992</v>
      </c>
      <c r="B994" s="1">
        <v>51.69</v>
      </c>
      <c r="C994" s="1">
        <v>-1123.8499999999999</v>
      </c>
    </row>
    <row r="995" spans="1:3" x14ac:dyDescent="0.2">
      <c r="A995" s="1">
        <v>993</v>
      </c>
      <c r="B995" s="1">
        <v>44.75</v>
      </c>
      <c r="C995" s="1">
        <v>-1132.07</v>
      </c>
    </row>
    <row r="996" spans="1:3" x14ac:dyDescent="0.2">
      <c r="A996" s="1">
        <v>994</v>
      </c>
      <c r="B996" s="1">
        <v>45.03</v>
      </c>
      <c r="C996" s="1">
        <v>-1124.93</v>
      </c>
    </row>
    <row r="997" spans="1:3" x14ac:dyDescent="0.2">
      <c r="A997" s="1">
        <v>995</v>
      </c>
      <c r="B997" s="1">
        <v>54.16</v>
      </c>
      <c r="C997" s="1">
        <v>-1104.77</v>
      </c>
    </row>
    <row r="998" spans="1:3" x14ac:dyDescent="0.2">
      <c r="A998" s="1">
        <v>996</v>
      </c>
      <c r="B998" s="1">
        <v>70.930000000000007</v>
      </c>
      <c r="C998" s="1">
        <v>-1097.8599999999999</v>
      </c>
    </row>
    <row r="999" spans="1:3" x14ac:dyDescent="0.2">
      <c r="A999" s="1">
        <v>997</v>
      </c>
      <c r="B999" s="1">
        <v>74.45</v>
      </c>
      <c r="C999" s="1">
        <v>-492.85</v>
      </c>
    </row>
    <row r="1000" spans="1:3" x14ac:dyDescent="0.2">
      <c r="A1000" s="1">
        <v>998</v>
      </c>
      <c r="B1000" s="1">
        <v>75.06</v>
      </c>
      <c r="C1000" s="1">
        <v>-810.17</v>
      </c>
    </row>
    <row r="1001" spans="1:3" x14ac:dyDescent="0.2">
      <c r="A1001" s="1">
        <v>999</v>
      </c>
      <c r="B1001" s="1">
        <v>92.22</v>
      </c>
      <c r="C1001" s="1">
        <v>-607.84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1DCE-59BD-4D24-85B8-ECAEECAE3E31}">
  <dimension ref="A1:B41"/>
  <sheetViews>
    <sheetView zoomScale="160" zoomScaleNormal="160" workbookViewId="0">
      <selection activeCell="A2" sqref="A2"/>
    </sheetView>
  </sheetViews>
  <sheetFormatPr defaultRowHeight="14.25" x14ac:dyDescent="0.2"/>
  <cols>
    <col min="1" max="2" width="9" style="1"/>
  </cols>
  <sheetData>
    <row r="1" spans="1:2" x14ac:dyDescent="0.2">
      <c r="A1" s="1" t="s">
        <v>3</v>
      </c>
      <c r="B1" s="1" t="s">
        <v>1</v>
      </c>
    </row>
    <row r="2" spans="1:2" x14ac:dyDescent="0.2">
      <c r="A2" s="1">
        <v>20000</v>
      </c>
      <c r="B2" s="1">
        <v>-1127.6500000000001</v>
      </c>
    </row>
    <row r="3" spans="1:2" x14ac:dyDescent="0.2">
      <c r="A3" s="1">
        <v>40000</v>
      </c>
      <c r="B3" s="1">
        <v>-1163.96</v>
      </c>
    </row>
    <row r="4" spans="1:2" x14ac:dyDescent="0.2">
      <c r="A4" s="1">
        <v>60000</v>
      </c>
      <c r="B4" s="1">
        <v>-822.42</v>
      </c>
    </row>
    <row r="5" spans="1:2" x14ac:dyDescent="0.2">
      <c r="A5" s="1">
        <v>80000</v>
      </c>
      <c r="B5" s="1">
        <v>-1239.22</v>
      </c>
    </row>
    <row r="6" spans="1:2" x14ac:dyDescent="0.2">
      <c r="A6" s="1">
        <v>100000</v>
      </c>
      <c r="B6" s="1">
        <v>-1366.53</v>
      </c>
    </row>
    <row r="7" spans="1:2" x14ac:dyDescent="0.2">
      <c r="A7" s="1">
        <v>120000</v>
      </c>
      <c r="B7" s="1">
        <v>-1435.26</v>
      </c>
    </row>
    <row r="8" spans="1:2" x14ac:dyDescent="0.2">
      <c r="A8" s="1">
        <v>140000</v>
      </c>
      <c r="B8" s="1">
        <v>-854.5</v>
      </c>
    </row>
    <row r="9" spans="1:2" x14ac:dyDescent="0.2">
      <c r="A9" s="1">
        <v>160000</v>
      </c>
      <c r="B9" s="1">
        <v>-1029.94</v>
      </c>
    </row>
    <row r="10" spans="1:2" x14ac:dyDescent="0.2">
      <c r="A10" s="1">
        <v>180000</v>
      </c>
      <c r="B10" s="1">
        <v>-1350.49</v>
      </c>
    </row>
    <row r="11" spans="1:2" x14ac:dyDescent="0.2">
      <c r="A11" s="1">
        <v>200000</v>
      </c>
      <c r="B11" s="1">
        <v>-1354.29</v>
      </c>
    </row>
    <row r="12" spans="1:2" x14ac:dyDescent="0.2">
      <c r="A12" s="1">
        <v>220000</v>
      </c>
      <c r="B12" s="1">
        <v>-1130.33</v>
      </c>
    </row>
    <row r="13" spans="1:2" x14ac:dyDescent="0.2">
      <c r="A13" s="1">
        <v>240000</v>
      </c>
      <c r="B13" s="1">
        <v>-683.86</v>
      </c>
    </row>
    <row r="14" spans="1:2" x14ac:dyDescent="0.2">
      <c r="A14" s="1">
        <v>260000</v>
      </c>
      <c r="B14" s="1">
        <v>-543.61</v>
      </c>
    </row>
    <row r="15" spans="1:2" x14ac:dyDescent="0.2">
      <c r="A15" s="1">
        <v>280000</v>
      </c>
      <c r="B15" s="1">
        <v>-424.74</v>
      </c>
    </row>
    <row r="16" spans="1:2" x14ac:dyDescent="0.2">
      <c r="A16" s="1">
        <v>300000</v>
      </c>
      <c r="B16" s="1">
        <v>-213.88</v>
      </c>
    </row>
    <row r="17" spans="1:2" x14ac:dyDescent="0.2">
      <c r="A17" s="1">
        <v>320000</v>
      </c>
      <c r="B17" s="1">
        <v>-557.70000000000005</v>
      </c>
    </row>
    <row r="18" spans="1:2" x14ac:dyDescent="0.2">
      <c r="A18" s="1">
        <v>340000</v>
      </c>
      <c r="B18" s="1">
        <v>-682.03</v>
      </c>
    </row>
    <row r="19" spans="1:2" x14ac:dyDescent="0.2">
      <c r="A19" s="1">
        <v>360000</v>
      </c>
      <c r="B19" s="1">
        <v>-499.95</v>
      </c>
    </row>
    <row r="20" spans="1:2" x14ac:dyDescent="0.2">
      <c r="A20" s="1">
        <v>380000</v>
      </c>
      <c r="B20" s="1">
        <v>-748.37</v>
      </c>
    </row>
    <row r="21" spans="1:2" x14ac:dyDescent="0.2">
      <c r="A21" s="1">
        <v>400000</v>
      </c>
      <c r="B21" s="1">
        <v>-800.61</v>
      </c>
    </row>
    <row r="22" spans="1:2" x14ac:dyDescent="0.2">
      <c r="A22" s="1">
        <v>420000</v>
      </c>
      <c r="B22" s="1">
        <v>-422.45</v>
      </c>
    </row>
    <row r="23" spans="1:2" x14ac:dyDescent="0.2">
      <c r="A23" s="1">
        <v>440000</v>
      </c>
      <c r="B23" s="1">
        <v>-1112.44</v>
      </c>
    </row>
    <row r="24" spans="1:2" x14ac:dyDescent="0.2">
      <c r="A24" s="1">
        <v>460000</v>
      </c>
      <c r="B24" s="1">
        <v>-1100.46</v>
      </c>
    </row>
    <row r="25" spans="1:2" x14ac:dyDescent="0.2">
      <c r="A25" s="1">
        <v>480000</v>
      </c>
      <c r="B25" s="1">
        <v>-285.68</v>
      </c>
    </row>
    <row r="26" spans="1:2" x14ac:dyDescent="0.2">
      <c r="A26" s="1">
        <v>500000</v>
      </c>
      <c r="B26" s="1">
        <v>-926.39</v>
      </c>
    </row>
    <row r="27" spans="1:2" x14ac:dyDescent="0.2">
      <c r="A27" s="1">
        <v>520000</v>
      </c>
      <c r="B27" s="1">
        <v>-846.68</v>
      </c>
    </row>
    <row r="28" spans="1:2" x14ac:dyDescent="0.2">
      <c r="A28" s="1">
        <v>540000</v>
      </c>
      <c r="B28" s="1">
        <v>-501.99</v>
      </c>
    </row>
    <row r="29" spans="1:2" x14ac:dyDescent="0.2">
      <c r="A29" s="1">
        <v>560000</v>
      </c>
      <c r="B29" s="1">
        <v>-470.17</v>
      </c>
    </row>
    <row r="30" spans="1:2" x14ac:dyDescent="0.2">
      <c r="A30" s="1">
        <v>580000</v>
      </c>
      <c r="B30" s="1">
        <v>-1116.68</v>
      </c>
    </row>
    <row r="31" spans="1:2" x14ac:dyDescent="0.2">
      <c r="A31" s="1">
        <v>600000</v>
      </c>
      <c r="B31" s="1">
        <v>-1360.03</v>
      </c>
    </row>
    <row r="32" spans="1:2" x14ac:dyDescent="0.2">
      <c r="A32" s="1">
        <v>620000</v>
      </c>
      <c r="B32" s="1">
        <v>-1448.44</v>
      </c>
    </row>
    <row r="33" spans="1:2" x14ac:dyDescent="0.2">
      <c r="A33" s="1">
        <v>640000</v>
      </c>
      <c r="B33" s="1">
        <v>-1291.8499999999999</v>
      </c>
    </row>
    <row r="34" spans="1:2" x14ac:dyDescent="0.2">
      <c r="A34" s="1">
        <v>660000</v>
      </c>
      <c r="B34" s="1">
        <v>-946.61</v>
      </c>
    </row>
    <row r="35" spans="1:2" x14ac:dyDescent="0.2">
      <c r="A35" s="1">
        <v>680000</v>
      </c>
      <c r="B35" s="1">
        <v>-1079.7</v>
      </c>
    </row>
    <row r="36" spans="1:2" x14ac:dyDescent="0.2">
      <c r="A36" s="1">
        <v>700000</v>
      </c>
      <c r="B36" s="1">
        <v>-1282.95</v>
      </c>
    </row>
    <row r="37" spans="1:2" x14ac:dyDescent="0.2">
      <c r="A37" s="1">
        <v>720000</v>
      </c>
      <c r="B37" s="1">
        <v>-1275.04</v>
      </c>
    </row>
    <row r="38" spans="1:2" x14ac:dyDescent="0.2">
      <c r="A38" s="1">
        <v>740000</v>
      </c>
      <c r="B38" s="1">
        <v>-1068.42</v>
      </c>
    </row>
    <row r="39" spans="1:2" x14ac:dyDescent="0.2">
      <c r="A39" s="1">
        <v>760000</v>
      </c>
      <c r="B39" s="1">
        <v>-1401.92</v>
      </c>
    </row>
    <row r="40" spans="1:2" x14ac:dyDescent="0.2">
      <c r="A40" s="1">
        <v>780000</v>
      </c>
      <c r="B40" s="1">
        <v>-1425.03</v>
      </c>
    </row>
    <row r="41" spans="1:2" x14ac:dyDescent="0.2">
      <c r="A41" s="1">
        <v>800000</v>
      </c>
      <c r="B41" s="1">
        <v>-1485.82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672F-CE14-41AC-943B-5D68BF601E39}">
  <dimension ref="A1:C3001"/>
  <sheetViews>
    <sheetView zoomScale="160" zoomScaleNormal="160" workbookViewId="0">
      <selection activeCell="M15" sqref="M15"/>
    </sheetView>
  </sheetViews>
  <sheetFormatPr defaultRowHeight="14.25" x14ac:dyDescent="0.2"/>
  <cols>
    <col min="1" max="3" width="9" style="1"/>
  </cols>
  <sheetData>
    <row r="1" spans="1:3" x14ac:dyDescent="0.2">
      <c r="A1" s="1" t="s">
        <v>2</v>
      </c>
      <c r="B1" s="1" t="s">
        <v>4</v>
      </c>
      <c r="C1" s="1" t="s">
        <v>5</v>
      </c>
    </row>
    <row r="2" spans="1:3" x14ac:dyDescent="0.2">
      <c r="A2" s="1">
        <v>0</v>
      </c>
      <c r="B2" s="1">
        <v>111.32</v>
      </c>
      <c r="C2" s="1">
        <v>-1249.99</v>
      </c>
    </row>
    <row r="3" spans="1:3" x14ac:dyDescent="0.2">
      <c r="A3" s="1">
        <v>1</v>
      </c>
      <c r="B3" s="1">
        <v>116.31</v>
      </c>
      <c r="C3" s="1">
        <v>-1297.77</v>
      </c>
    </row>
    <row r="4" spans="1:3" x14ac:dyDescent="0.2">
      <c r="A4" s="1">
        <v>2</v>
      </c>
      <c r="B4" s="1">
        <v>97.37</v>
      </c>
      <c r="C4" s="1">
        <v>-1070.97</v>
      </c>
    </row>
    <row r="5" spans="1:3" x14ac:dyDescent="0.2">
      <c r="A5" s="1">
        <v>3</v>
      </c>
      <c r="B5" s="1">
        <v>82.63</v>
      </c>
      <c r="C5" s="1">
        <v>-962.48</v>
      </c>
    </row>
    <row r="6" spans="1:3" x14ac:dyDescent="0.2">
      <c r="A6" s="1">
        <v>4</v>
      </c>
      <c r="B6" s="1">
        <v>106.63</v>
      </c>
      <c r="C6" s="1">
        <v>-1244.53</v>
      </c>
    </row>
    <row r="7" spans="1:3" x14ac:dyDescent="0.2">
      <c r="A7" s="1">
        <v>5</v>
      </c>
      <c r="B7" s="1">
        <v>92.82</v>
      </c>
      <c r="C7" s="1">
        <v>-1234.08</v>
      </c>
    </row>
    <row r="8" spans="1:3" x14ac:dyDescent="0.2">
      <c r="A8" s="1">
        <v>6</v>
      </c>
      <c r="B8" s="1">
        <v>107.95</v>
      </c>
      <c r="C8" s="1">
        <v>-1475.16</v>
      </c>
    </row>
    <row r="9" spans="1:3" x14ac:dyDescent="0.2">
      <c r="A9" s="1">
        <v>7</v>
      </c>
      <c r="B9" s="1">
        <v>108.72</v>
      </c>
      <c r="C9" s="1">
        <v>-1404.14</v>
      </c>
    </row>
    <row r="10" spans="1:3" x14ac:dyDescent="0.2">
      <c r="A10" s="1">
        <v>8</v>
      </c>
      <c r="B10" s="1">
        <v>105.35</v>
      </c>
      <c r="C10" s="1">
        <v>-1474.56</v>
      </c>
    </row>
    <row r="11" spans="1:3" x14ac:dyDescent="0.2">
      <c r="A11" s="1">
        <v>9</v>
      </c>
      <c r="B11" s="1">
        <v>90.84</v>
      </c>
      <c r="C11" s="1">
        <v>-1417.52</v>
      </c>
    </row>
    <row r="12" spans="1:3" x14ac:dyDescent="0.2">
      <c r="A12" s="1">
        <v>10</v>
      </c>
      <c r="B12" s="1">
        <v>73.069999999999993</v>
      </c>
      <c r="C12" s="1">
        <v>-1439.45</v>
      </c>
    </row>
    <row r="13" spans="1:3" x14ac:dyDescent="0.2">
      <c r="A13" s="1">
        <v>11</v>
      </c>
      <c r="B13" s="1">
        <v>87.62</v>
      </c>
      <c r="C13" s="1">
        <v>-1376.69</v>
      </c>
    </row>
    <row r="14" spans="1:3" x14ac:dyDescent="0.2">
      <c r="A14" s="1">
        <v>12</v>
      </c>
      <c r="B14" s="1">
        <v>73.62</v>
      </c>
      <c r="C14" s="1">
        <v>-1208.27</v>
      </c>
    </row>
    <row r="15" spans="1:3" x14ac:dyDescent="0.2">
      <c r="A15" s="1">
        <v>13</v>
      </c>
      <c r="B15" s="1">
        <v>59.8</v>
      </c>
      <c r="C15" s="1">
        <v>-933.66</v>
      </c>
    </row>
    <row r="16" spans="1:3" x14ac:dyDescent="0.2">
      <c r="A16" s="1">
        <v>14</v>
      </c>
      <c r="B16" s="1">
        <v>69.45</v>
      </c>
      <c r="C16" s="1">
        <v>-1275.31</v>
      </c>
    </row>
    <row r="17" spans="1:3" x14ac:dyDescent="0.2">
      <c r="A17" s="1">
        <v>15</v>
      </c>
      <c r="B17" s="1">
        <v>67.87</v>
      </c>
      <c r="C17" s="1">
        <v>-1524.73</v>
      </c>
    </row>
    <row r="18" spans="1:3" x14ac:dyDescent="0.2">
      <c r="A18" s="1">
        <v>16</v>
      </c>
      <c r="B18" s="1">
        <v>59.84</v>
      </c>
      <c r="C18" s="1">
        <v>-924.33</v>
      </c>
    </row>
    <row r="19" spans="1:3" x14ac:dyDescent="0.2">
      <c r="A19" s="1">
        <v>17</v>
      </c>
      <c r="B19" s="1">
        <v>77.7</v>
      </c>
      <c r="C19" s="1">
        <v>-1696.2</v>
      </c>
    </row>
    <row r="20" spans="1:3" x14ac:dyDescent="0.2">
      <c r="A20" s="1">
        <v>18</v>
      </c>
      <c r="B20" s="1">
        <v>75.03</v>
      </c>
      <c r="C20" s="1">
        <v>-956.75</v>
      </c>
    </row>
    <row r="21" spans="1:3" x14ac:dyDescent="0.2">
      <c r="A21" s="1">
        <v>19</v>
      </c>
      <c r="B21" s="1">
        <v>79.58</v>
      </c>
      <c r="C21" s="1">
        <v>-1460.82</v>
      </c>
    </row>
    <row r="22" spans="1:3" x14ac:dyDescent="0.2">
      <c r="A22" s="1">
        <v>20</v>
      </c>
      <c r="B22" s="1">
        <v>71.09</v>
      </c>
      <c r="C22" s="1">
        <v>-868.24</v>
      </c>
    </row>
    <row r="23" spans="1:3" x14ac:dyDescent="0.2">
      <c r="A23" s="1">
        <v>21</v>
      </c>
      <c r="B23" s="1">
        <v>52.96</v>
      </c>
      <c r="C23" s="1">
        <v>-1496.72</v>
      </c>
    </row>
    <row r="24" spans="1:3" x14ac:dyDescent="0.2">
      <c r="A24" s="1">
        <v>22</v>
      </c>
      <c r="B24" s="1">
        <v>69.569999999999993</v>
      </c>
      <c r="C24" s="1">
        <v>-1789.33</v>
      </c>
    </row>
    <row r="25" spans="1:3" x14ac:dyDescent="0.2">
      <c r="A25" s="1">
        <v>23</v>
      </c>
      <c r="B25" s="1">
        <v>101.6</v>
      </c>
      <c r="C25" s="1">
        <v>-1096.6199999999999</v>
      </c>
    </row>
    <row r="26" spans="1:3" x14ac:dyDescent="0.2">
      <c r="A26" s="1">
        <v>24</v>
      </c>
      <c r="B26" s="1">
        <v>92.08</v>
      </c>
      <c r="C26" s="1">
        <v>-1268.77</v>
      </c>
    </row>
    <row r="27" spans="1:3" x14ac:dyDescent="0.2">
      <c r="A27" s="1">
        <v>25</v>
      </c>
      <c r="B27" s="1">
        <v>120.38</v>
      </c>
      <c r="C27" s="1">
        <v>-1176.3699999999999</v>
      </c>
    </row>
    <row r="28" spans="1:3" x14ac:dyDescent="0.2">
      <c r="A28" s="1">
        <v>26</v>
      </c>
      <c r="B28" s="1">
        <v>42.06</v>
      </c>
      <c r="C28" s="1">
        <v>-1721.93</v>
      </c>
    </row>
    <row r="29" spans="1:3" x14ac:dyDescent="0.2">
      <c r="A29" s="1">
        <v>27</v>
      </c>
      <c r="B29" s="1">
        <v>111.56</v>
      </c>
      <c r="C29" s="1">
        <v>-898.48</v>
      </c>
    </row>
    <row r="30" spans="1:3" x14ac:dyDescent="0.2">
      <c r="A30" s="1">
        <v>28</v>
      </c>
      <c r="B30" s="1">
        <v>71.510000000000005</v>
      </c>
      <c r="C30" s="1">
        <v>-1390.48</v>
      </c>
    </row>
    <row r="31" spans="1:3" x14ac:dyDescent="0.2">
      <c r="A31" s="1">
        <v>29</v>
      </c>
      <c r="B31" s="1">
        <v>198.11</v>
      </c>
      <c r="C31" s="1">
        <v>-1075.6099999999999</v>
      </c>
    </row>
    <row r="32" spans="1:3" x14ac:dyDescent="0.2">
      <c r="A32" s="1">
        <v>30</v>
      </c>
      <c r="B32" s="1">
        <v>211.13</v>
      </c>
      <c r="C32" s="1">
        <v>-1070.57</v>
      </c>
    </row>
    <row r="33" spans="1:3" x14ac:dyDescent="0.2">
      <c r="A33" s="1">
        <v>31</v>
      </c>
      <c r="B33" s="1">
        <v>114.98</v>
      </c>
      <c r="C33" s="1">
        <v>-1421.95</v>
      </c>
    </row>
    <row r="34" spans="1:3" x14ac:dyDescent="0.2">
      <c r="A34" s="1">
        <v>32</v>
      </c>
      <c r="B34" s="1">
        <v>179.39</v>
      </c>
      <c r="C34" s="1">
        <v>-1063.5899999999999</v>
      </c>
    </row>
    <row r="35" spans="1:3" x14ac:dyDescent="0.2">
      <c r="A35" s="1">
        <v>33</v>
      </c>
      <c r="B35" s="1">
        <v>35.99</v>
      </c>
      <c r="C35" s="1">
        <v>-1550.95</v>
      </c>
    </row>
    <row r="36" spans="1:3" x14ac:dyDescent="0.2">
      <c r="A36" s="1">
        <v>34</v>
      </c>
      <c r="B36" s="1">
        <v>215.2</v>
      </c>
      <c r="C36" s="1">
        <v>-1191.72</v>
      </c>
    </row>
    <row r="37" spans="1:3" x14ac:dyDescent="0.2">
      <c r="A37" s="1">
        <v>35</v>
      </c>
      <c r="B37" s="1">
        <v>229.24</v>
      </c>
      <c r="C37" s="1">
        <v>-1240</v>
      </c>
    </row>
    <row r="38" spans="1:3" x14ac:dyDescent="0.2">
      <c r="A38" s="1">
        <v>36</v>
      </c>
      <c r="B38" s="1">
        <v>174.29</v>
      </c>
      <c r="C38" s="1">
        <v>-1279.8900000000001</v>
      </c>
    </row>
    <row r="39" spans="1:3" x14ac:dyDescent="0.2">
      <c r="A39" s="1">
        <v>37</v>
      </c>
      <c r="B39" s="1">
        <v>161.63</v>
      </c>
      <c r="C39" s="1">
        <v>-1288.23</v>
      </c>
    </row>
    <row r="40" spans="1:3" x14ac:dyDescent="0.2">
      <c r="A40" s="1">
        <v>38</v>
      </c>
      <c r="B40" s="1">
        <v>-0.72</v>
      </c>
      <c r="C40" s="1">
        <v>-1665.35</v>
      </c>
    </row>
    <row r="41" spans="1:3" x14ac:dyDescent="0.2">
      <c r="A41" s="1">
        <v>39</v>
      </c>
      <c r="B41" s="1">
        <v>118.08</v>
      </c>
      <c r="C41" s="1">
        <v>-1383.48</v>
      </c>
    </row>
    <row r="42" spans="1:3" x14ac:dyDescent="0.2">
      <c r="A42" s="1">
        <v>40</v>
      </c>
      <c r="B42" s="1">
        <v>404.09</v>
      </c>
      <c r="C42" s="1">
        <v>-861.21</v>
      </c>
    </row>
    <row r="43" spans="1:3" x14ac:dyDescent="0.2">
      <c r="A43" s="1">
        <v>41</v>
      </c>
      <c r="B43" s="1">
        <v>109.29</v>
      </c>
      <c r="C43" s="1">
        <v>-1443.4</v>
      </c>
    </row>
    <row r="44" spans="1:3" x14ac:dyDescent="0.2">
      <c r="A44" s="1">
        <v>42</v>
      </c>
      <c r="B44" s="1">
        <v>403.06</v>
      </c>
      <c r="C44" s="1">
        <v>-1181.58</v>
      </c>
    </row>
    <row r="45" spans="1:3" x14ac:dyDescent="0.2">
      <c r="A45" s="1">
        <v>43</v>
      </c>
      <c r="B45" s="1">
        <v>277.86</v>
      </c>
      <c r="C45" s="1">
        <v>-1303.95</v>
      </c>
    </row>
    <row r="46" spans="1:3" x14ac:dyDescent="0.2">
      <c r="A46" s="1">
        <v>44</v>
      </c>
      <c r="B46" s="1">
        <v>333.5</v>
      </c>
      <c r="C46" s="1">
        <v>-1184.06</v>
      </c>
    </row>
    <row r="47" spans="1:3" x14ac:dyDescent="0.2">
      <c r="A47" s="1">
        <v>45</v>
      </c>
      <c r="B47" s="1">
        <v>82.49</v>
      </c>
      <c r="C47" s="1">
        <v>-1555.44</v>
      </c>
    </row>
    <row r="48" spans="1:3" x14ac:dyDescent="0.2">
      <c r="A48" s="1">
        <v>46</v>
      </c>
      <c r="B48" s="1">
        <v>139.34</v>
      </c>
      <c r="C48" s="1">
        <v>-1436.48</v>
      </c>
    </row>
    <row r="49" spans="1:3" x14ac:dyDescent="0.2">
      <c r="A49" s="1">
        <v>47</v>
      </c>
      <c r="B49" s="1">
        <v>-10.74</v>
      </c>
      <c r="C49" s="1">
        <v>-1629.27</v>
      </c>
    </row>
    <row r="50" spans="1:3" x14ac:dyDescent="0.2">
      <c r="A50" s="1">
        <v>48</v>
      </c>
      <c r="B50" s="1">
        <v>313.76</v>
      </c>
      <c r="C50" s="1">
        <v>-1420.07</v>
      </c>
    </row>
    <row r="51" spans="1:3" x14ac:dyDescent="0.2">
      <c r="A51" s="1">
        <v>49</v>
      </c>
      <c r="B51" s="1">
        <v>66.760000000000005</v>
      </c>
      <c r="C51" s="1">
        <v>-1615.94</v>
      </c>
    </row>
    <row r="52" spans="1:3" x14ac:dyDescent="0.2">
      <c r="A52" s="1">
        <v>50</v>
      </c>
      <c r="B52" s="1">
        <v>-28.73</v>
      </c>
      <c r="C52" s="1">
        <v>-1732.81</v>
      </c>
    </row>
    <row r="53" spans="1:3" x14ac:dyDescent="0.2">
      <c r="A53" s="1">
        <v>51</v>
      </c>
      <c r="B53" s="1">
        <v>74.790000000000006</v>
      </c>
      <c r="C53" s="1">
        <v>-1608.96</v>
      </c>
    </row>
    <row r="54" spans="1:3" x14ac:dyDescent="0.2">
      <c r="A54" s="1">
        <v>52</v>
      </c>
      <c r="B54" s="1">
        <v>608.70000000000005</v>
      </c>
      <c r="C54" s="1">
        <v>-1235.33</v>
      </c>
    </row>
    <row r="55" spans="1:3" x14ac:dyDescent="0.2">
      <c r="A55" s="1">
        <v>53</v>
      </c>
      <c r="B55" s="1">
        <v>419.7</v>
      </c>
      <c r="C55" s="1">
        <v>-1379.69</v>
      </c>
    </row>
    <row r="56" spans="1:3" x14ac:dyDescent="0.2">
      <c r="A56" s="1">
        <v>54</v>
      </c>
      <c r="B56" s="1">
        <v>-28.66</v>
      </c>
      <c r="C56" s="1">
        <v>-1711.87</v>
      </c>
    </row>
    <row r="57" spans="1:3" x14ac:dyDescent="0.2">
      <c r="A57" s="1">
        <v>55</v>
      </c>
      <c r="B57" s="1">
        <v>679.15</v>
      </c>
      <c r="C57" s="1">
        <v>-1220.98</v>
      </c>
    </row>
    <row r="58" spans="1:3" x14ac:dyDescent="0.2">
      <c r="A58" s="1">
        <v>56</v>
      </c>
      <c r="B58" s="1">
        <v>-13.2</v>
      </c>
      <c r="C58" s="1">
        <v>-1676.96</v>
      </c>
    </row>
    <row r="59" spans="1:3" x14ac:dyDescent="0.2">
      <c r="A59" s="1">
        <v>57</v>
      </c>
      <c r="B59" s="1">
        <v>-37.020000000000003</v>
      </c>
      <c r="C59" s="1">
        <v>-1635.05</v>
      </c>
    </row>
    <row r="60" spans="1:3" x14ac:dyDescent="0.2">
      <c r="A60" s="1">
        <v>58</v>
      </c>
      <c r="B60" s="1">
        <v>235.62</v>
      </c>
      <c r="C60" s="1">
        <v>-1426.81</v>
      </c>
    </row>
    <row r="61" spans="1:3" x14ac:dyDescent="0.2">
      <c r="A61" s="1">
        <v>59</v>
      </c>
      <c r="B61" s="1">
        <v>1770.7</v>
      </c>
      <c r="C61" s="1">
        <v>-1165.9000000000001</v>
      </c>
    </row>
    <row r="62" spans="1:3" x14ac:dyDescent="0.2">
      <c r="A62" s="1">
        <v>60</v>
      </c>
      <c r="B62" s="1">
        <v>-29.21</v>
      </c>
      <c r="C62" s="1">
        <v>-1642.09</v>
      </c>
    </row>
    <row r="63" spans="1:3" x14ac:dyDescent="0.2">
      <c r="A63" s="1">
        <v>61</v>
      </c>
      <c r="B63" s="1">
        <v>-28.68</v>
      </c>
      <c r="C63" s="1">
        <v>-1665.61</v>
      </c>
    </row>
    <row r="64" spans="1:3" x14ac:dyDescent="0.2">
      <c r="A64" s="1">
        <v>62</v>
      </c>
      <c r="B64" s="1">
        <v>1487.57</v>
      </c>
      <c r="C64" s="1">
        <v>-973.8</v>
      </c>
    </row>
    <row r="65" spans="1:3" x14ac:dyDescent="0.2">
      <c r="A65" s="1">
        <v>63</v>
      </c>
      <c r="B65" s="1">
        <v>537.54</v>
      </c>
      <c r="C65" s="1">
        <v>-1425.72</v>
      </c>
    </row>
    <row r="66" spans="1:3" x14ac:dyDescent="0.2">
      <c r="A66" s="1">
        <v>64</v>
      </c>
      <c r="B66" s="1">
        <v>1945.24</v>
      </c>
      <c r="C66" s="1">
        <v>-1117.94</v>
      </c>
    </row>
    <row r="67" spans="1:3" x14ac:dyDescent="0.2">
      <c r="A67" s="1">
        <v>65</v>
      </c>
      <c r="B67" s="1">
        <v>-5.56</v>
      </c>
      <c r="C67" s="1">
        <v>-1636.53</v>
      </c>
    </row>
    <row r="68" spans="1:3" x14ac:dyDescent="0.2">
      <c r="A68" s="1">
        <v>66</v>
      </c>
      <c r="B68" s="1">
        <v>119.56</v>
      </c>
      <c r="C68" s="1">
        <v>-1552.63</v>
      </c>
    </row>
    <row r="69" spans="1:3" x14ac:dyDescent="0.2">
      <c r="A69" s="1">
        <v>67</v>
      </c>
      <c r="B69" s="1">
        <v>-25.98</v>
      </c>
      <c r="C69" s="1">
        <v>-1658.36</v>
      </c>
    </row>
    <row r="70" spans="1:3" x14ac:dyDescent="0.2">
      <c r="A70" s="1">
        <v>68</v>
      </c>
      <c r="B70" s="1">
        <v>191.43</v>
      </c>
      <c r="C70" s="1">
        <v>-1569.11</v>
      </c>
    </row>
    <row r="71" spans="1:3" x14ac:dyDescent="0.2">
      <c r="A71" s="1">
        <v>69</v>
      </c>
      <c r="B71" s="1">
        <v>466.48</v>
      </c>
      <c r="C71" s="1">
        <v>-1464.38</v>
      </c>
    </row>
    <row r="72" spans="1:3" x14ac:dyDescent="0.2">
      <c r="A72" s="1">
        <v>70</v>
      </c>
      <c r="B72" s="1">
        <v>2673.96</v>
      </c>
      <c r="C72" s="1">
        <v>-1031.97</v>
      </c>
    </row>
    <row r="73" spans="1:3" x14ac:dyDescent="0.2">
      <c r="A73" s="1">
        <v>71</v>
      </c>
      <c r="B73" s="1">
        <v>18.23</v>
      </c>
      <c r="C73" s="1">
        <v>-1605.25</v>
      </c>
    </row>
    <row r="74" spans="1:3" x14ac:dyDescent="0.2">
      <c r="A74" s="1">
        <v>72</v>
      </c>
      <c r="B74" s="1">
        <v>15.52</v>
      </c>
      <c r="C74" s="1">
        <v>-1698.56</v>
      </c>
    </row>
    <row r="75" spans="1:3" x14ac:dyDescent="0.2">
      <c r="A75" s="1">
        <v>73</v>
      </c>
      <c r="B75" s="1">
        <v>3266.23</v>
      </c>
      <c r="C75" s="1">
        <v>-1187.6199999999999</v>
      </c>
    </row>
    <row r="76" spans="1:3" x14ac:dyDescent="0.2">
      <c r="A76" s="1">
        <v>74</v>
      </c>
      <c r="B76" s="1">
        <v>-66.319999999999993</v>
      </c>
      <c r="C76" s="1">
        <v>-1718.06</v>
      </c>
    </row>
    <row r="77" spans="1:3" x14ac:dyDescent="0.2">
      <c r="A77" s="1">
        <v>75</v>
      </c>
      <c r="B77" s="1">
        <v>50.39</v>
      </c>
      <c r="C77" s="1">
        <v>-1689.99</v>
      </c>
    </row>
    <row r="78" spans="1:3" x14ac:dyDescent="0.2">
      <c r="A78" s="1">
        <v>76</v>
      </c>
      <c r="B78" s="1">
        <v>3422.34</v>
      </c>
      <c r="C78" s="1">
        <v>-1197.32</v>
      </c>
    </row>
    <row r="79" spans="1:3" x14ac:dyDescent="0.2">
      <c r="A79" s="1">
        <v>77</v>
      </c>
      <c r="B79" s="1">
        <v>5674.9</v>
      </c>
      <c r="C79" s="1">
        <v>-1045.42</v>
      </c>
    </row>
    <row r="80" spans="1:3" x14ac:dyDescent="0.2">
      <c r="A80" s="1">
        <v>78</v>
      </c>
      <c r="B80" s="1">
        <v>4121.04</v>
      </c>
      <c r="C80" s="1">
        <v>-1090.3800000000001</v>
      </c>
    </row>
    <row r="81" spans="1:3" x14ac:dyDescent="0.2">
      <c r="A81" s="1">
        <v>79</v>
      </c>
      <c r="B81" s="1">
        <v>5978.79</v>
      </c>
      <c r="C81" s="1">
        <v>-921.7</v>
      </c>
    </row>
    <row r="82" spans="1:3" x14ac:dyDescent="0.2">
      <c r="A82" s="1">
        <v>80</v>
      </c>
      <c r="B82" s="1">
        <v>4561.3</v>
      </c>
      <c r="C82" s="1">
        <v>-1122.1099999999999</v>
      </c>
    </row>
    <row r="83" spans="1:3" x14ac:dyDescent="0.2">
      <c r="A83" s="1">
        <v>81</v>
      </c>
      <c r="B83" s="1">
        <v>5988.25</v>
      </c>
      <c r="C83" s="1">
        <v>-1046.31</v>
      </c>
    </row>
    <row r="84" spans="1:3" x14ac:dyDescent="0.2">
      <c r="A84" s="1">
        <v>82</v>
      </c>
      <c r="B84" s="1">
        <v>5602.9</v>
      </c>
      <c r="C84" s="1">
        <v>-1048.42</v>
      </c>
    </row>
    <row r="85" spans="1:3" x14ac:dyDescent="0.2">
      <c r="A85" s="1">
        <v>83</v>
      </c>
      <c r="B85" s="1">
        <v>2344.15</v>
      </c>
      <c r="C85" s="1">
        <v>-1262.82</v>
      </c>
    </row>
    <row r="86" spans="1:3" x14ac:dyDescent="0.2">
      <c r="A86" s="1">
        <v>84</v>
      </c>
      <c r="B86" s="1">
        <v>1188.74</v>
      </c>
      <c r="C86" s="1">
        <v>-1384.7</v>
      </c>
    </row>
    <row r="87" spans="1:3" x14ac:dyDescent="0.2">
      <c r="A87" s="1">
        <v>85</v>
      </c>
      <c r="B87" s="1">
        <v>4471.79</v>
      </c>
      <c r="C87" s="1">
        <v>-1164.31</v>
      </c>
    </row>
    <row r="88" spans="1:3" x14ac:dyDescent="0.2">
      <c r="A88" s="1">
        <v>86</v>
      </c>
      <c r="B88" s="1">
        <v>671.74</v>
      </c>
      <c r="C88" s="1">
        <v>-1596.89</v>
      </c>
    </row>
    <row r="89" spans="1:3" x14ac:dyDescent="0.2">
      <c r="A89" s="1">
        <v>87</v>
      </c>
      <c r="B89" s="1">
        <v>1327.43</v>
      </c>
      <c r="C89" s="1">
        <v>-1353.36</v>
      </c>
    </row>
    <row r="90" spans="1:3" x14ac:dyDescent="0.2">
      <c r="A90" s="1">
        <v>88</v>
      </c>
      <c r="B90" s="1">
        <v>401.11</v>
      </c>
      <c r="C90" s="1">
        <v>-1464.15</v>
      </c>
    </row>
    <row r="91" spans="1:3" x14ac:dyDescent="0.2">
      <c r="A91" s="1">
        <v>89</v>
      </c>
      <c r="B91" s="1">
        <v>5702.62</v>
      </c>
      <c r="C91" s="1">
        <v>-806.25</v>
      </c>
    </row>
    <row r="92" spans="1:3" x14ac:dyDescent="0.2">
      <c r="A92" s="1">
        <v>90</v>
      </c>
      <c r="B92" s="1">
        <v>-20.47</v>
      </c>
      <c r="C92" s="1">
        <v>-1669.27</v>
      </c>
    </row>
    <row r="93" spans="1:3" x14ac:dyDescent="0.2">
      <c r="A93" s="1">
        <v>91</v>
      </c>
      <c r="B93" s="1">
        <v>51.29</v>
      </c>
      <c r="C93" s="1">
        <v>-1655.6</v>
      </c>
    </row>
    <row r="94" spans="1:3" x14ac:dyDescent="0.2">
      <c r="A94" s="1">
        <v>92</v>
      </c>
      <c r="B94" s="1">
        <v>4450.5</v>
      </c>
      <c r="C94" s="1">
        <v>-1174.3499999999999</v>
      </c>
    </row>
    <row r="95" spans="1:3" x14ac:dyDescent="0.2">
      <c r="A95" s="1">
        <v>93</v>
      </c>
      <c r="B95" s="1">
        <v>2704.38</v>
      </c>
      <c r="C95" s="1">
        <v>-1244.1600000000001</v>
      </c>
    </row>
    <row r="96" spans="1:3" x14ac:dyDescent="0.2">
      <c r="A96" s="1">
        <v>94</v>
      </c>
      <c r="B96" s="1">
        <v>1663.55</v>
      </c>
      <c r="C96" s="1">
        <v>-1409.21</v>
      </c>
    </row>
    <row r="97" spans="1:3" x14ac:dyDescent="0.2">
      <c r="A97" s="1">
        <v>95</v>
      </c>
      <c r="B97" s="1">
        <v>2369.3200000000002</v>
      </c>
      <c r="C97" s="1">
        <v>-1320.99</v>
      </c>
    </row>
    <row r="98" spans="1:3" x14ac:dyDescent="0.2">
      <c r="A98" s="1">
        <v>96</v>
      </c>
      <c r="B98" s="1">
        <v>140.72</v>
      </c>
      <c r="C98" s="1">
        <v>-1565.14</v>
      </c>
    </row>
    <row r="99" spans="1:3" x14ac:dyDescent="0.2">
      <c r="A99" s="1">
        <v>97</v>
      </c>
      <c r="B99" s="1">
        <v>1052.9000000000001</v>
      </c>
      <c r="C99" s="1">
        <v>-1501.05</v>
      </c>
    </row>
    <row r="100" spans="1:3" x14ac:dyDescent="0.2">
      <c r="A100" s="1">
        <v>98</v>
      </c>
      <c r="B100" s="1">
        <v>-67.73</v>
      </c>
      <c r="C100" s="1">
        <v>-1771.37</v>
      </c>
    </row>
    <row r="101" spans="1:3" x14ac:dyDescent="0.2">
      <c r="A101" s="1">
        <v>99</v>
      </c>
      <c r="B101" s="1">
        <v>1641.23</v>
      </c>
      <c r="C101" s="1">
        <v>-1390.95</v>
      </c>
    </row>
    <row r="102" spans="1:3" x14ac:dyDescent="0.2">
      <c r="A102" s="1">
        <v>100</v>
      </c>
      <c r="B102" s="1">
        <v>4007.49</v>
      </c>
      <c r="C102" s="1">
        <v>-1217.05</v>
      </c>
    </row>
    <row r="103" spans="1:3" x14ac:dyDescent="0.2">
      <c r="A103" s="1">
        <v>101</v>
      </c>
      <c r="B103" s="1">
        <v>5184.38</v>
      </c>
      <c r="C103" s="1">
        <v>-1201.33</v>
      </c>
    </row>
    <row r="104" spans="1:3" x14ac:dyDescent="0.2">
      <c r="A104" s="1">
        <v>102</v>
      </c>
      <c r="B104" s="1">
        <v>6847.15</v>
      </c>
      <c r="C104" s="1">
        <v>-993.01</v>
      </c>
    </row>
    <row r="105" spans="1:3" x14ac:dyDescent="0.2">
      <c r="A105" s="1">
        <v>103</v>
      </c>
      <c r="B105" s="1">
        <v>214.48</v>
      </c>
      <c r="C105" s="1">
        <v>-1559.28</v>
      </c>
    </row>
    <row r="106" spans="1:3" x14ac:dyDescent="0.2">
      <c r="A106" s="1">
        <v>104</v>
      </c>
      <c r="B106" s="1">
        <v>1401.78</v>
      </c>
      <c r="C106" s="1">
        <v>-1417.49</v>
      </c>
    </row>
    <row r="107" spans="1:3" x14ac:dyDescent="0.2">
      <c r="A107" s="1">
        <v>105</v>
      </c>
      <c r="B107" s="1">
        <v>1850.88</v>
      </c>
      <c r="C107" s="1">
        <v>-1357.86</v>
      </c>
    </row>
    <row r="108" spans="1:3" x14ac:dyDescent="0.2">
      <c r="A108" s="1">
        <v>106</v>
      </c>
      <c r="B108" s="1">
        <v>3179.02</v>
      </c>
      <c r="C108" s="1">
        <v>-1342.16</v>
      </c>
    </row>
    <row r="109" spans="1:3" x14ac:dyDescent="0.2">
      <c r="A109" s="1">
        <v>107</v>
      </c>
      <c r="B109" s="1">
        <v>1012.83</v>
      </c>
      <c r="C109" s="1">
        <v>-1455.09</v>
      </c>
    </row>
    <row r="110" spans="1:3" x14ac:dyDescent="0.2">
      <c r="A110" s="1">
        <v>108</v>
      </c>
      <c r="B110" s="1">
        <v>5148.2700000000004</v>
      </c>
      <c r="C110" s="1">
        <v>-1249.03</v>
      </c>
    </row>
    <row r="111" spans="1:3" x14ac:dyDescent="0.2">
      <c r="A111" s="1">
        <v>109</v>
      </c>
      <c r="B111" s="1">
        <v>-10.19</v>
      </c>
      <c r="C111" s="1">
        <v>-1735.55</v>
      </c>
    </row>
    <row r="112" spans="1:3" x14ac:dyDescent="0.2">
      <c r="A112" s="1">
        <v>110</v>
      </c>
      <c r="B112" s="1">
        <v>3073.28</v>
      </c>
      <c r="C112" s="1">
        <v>-1451.34</v>
      </c>
    </row>
    <row r="113" spans="1:3" x14ac:dyDescent="0.2">
      <c r="A113" s="1">
        <v>111</v>
      </c>
      <c r="B113" s="1">
        <v>728.44</v>
      </c>
      <c r="C113" s="1">
        <v>-1608.84</v>
      </c>
    </row>
    <row r="114" spans="1:3" x14ac:dyDescent="0.2">
      <c r="A114" s="1">
        <v>112</v>
      </c>
      <c r="B114" s="1">
        <v>4144.34</v>
      </c>
      <c r="C114" s="1">
        <v>-1209.42</v>
      </c>
    </row>
    <row r="115" spans="1:3" x14ac:dyDescent="0.2">
      <c r="A115" s="1">
        <v>113</v>
      </c>
      <c r="B115" s="1">
        <v>4.9800000000000004</v>
      </c>
      <c r="C115" s="1">
        <v>-1667.82</v>
      </c>
    </row>
    <row r="116" spans="1:3" x14ac:dyDescent="0.2">
      <c r="A116" s="1">
        <v>114</v>
      </c>
      <c r="B116" s="1">
        <v>0.97</v>
      </c>
      <c r="C116" s="1">
        <v>-1716.28</v>
      </c>
    </row>
    <row r="117" spans="1:3" x14ac:dyDescent="0.2">
      <c r="A117" s="1">
        <v>115</v>
      </c>
      <c r="B117" s="1">
        <v>8229.18</v>
      </c>
      <c r="C117" s="1">
        <v>-958.96</v>
      </c>
    </row>
    <row r="118" spans="1:3" x14ac:dyDescent="0.2">
      <c r="A118" s="1">
        <v>116</v>
      </c>
      <c r="B118" s="1">
        <v>2722.8</v>
      </c>
      <c r="C118" s="1">
        <v>-1366.54</v>
      </c>
    </row>
    <row r="119" spans="1:3" x14ac:dyDescent="0.2">
      <c r="A119" s="1">
        <v>117</v>
      </c>
      <c r="B119" s="1">
        <v>3136.01</v>
      </c>
      <c r="C119" s="1">
        <v>-1340.57</v>
      </c>
    </row>
    <row r="120" spans="1:3" x14ac:dyDescent="0.2">
      <c r="A120" s="1">
        <v>118</v>
      </c>
      <c r="B120" s="1">
        <v>301.62</v>
      </c>
      <c r="C120" s="1">
        <v>-1639.06</v>
      </c>
    </row>
    <row r="121" spans="1:3" x14ac:dyDescent="0.2">
      <c r="A121" s="1">
        <v>119</v>
      </c>
      <c r="B121" s="1">
        <v>-18.149999999999999</v>
      </c>
      <c r="C121" s="1">
        <v>-1766.43</v>
      </c>
    </row>
    <row r="122" spans="1:3" x14ac:dyDescent="0.2">
      <c r="A122" s="1">
        <v>120</v>
      </c>
      <c r="B122" s="1">
        <v>5161.1499999999996</v>
      </c>
      <c r="C122" s="1">
        <v>-1193.3699999999999</v>
      </c>
    </row>
    <row r="123" spans="1:3" x14ac:dyDescent="0.2">
      <c r="A123" s="1">
        <v>121</v>
      </c>
      <c r="B123" s="1">
        <v>3563.74</v>
      </c>
      <c r="C123" s="1">
        <v>-1282</v>
      </c>
    </row>
    <row r="124" spans="1:3" x14ac:dyDescent="0.2">
      <c r="A124" s="1">
        <v>122</v>
      </c>
      <c r="B124" s="1">
        <v>3256.9</v>
      </c>
      <c r="C124" s="1">
        <v>-1381.54</v>
      </c>
    </row>
    <row r="125" spans="1:3" x14ac:dyDescent="0.2">
      <c r="A125" s="1">
        <v>123</v>
      </c>
      <c r="B125" s="1">
        <v>12468.62</v>
      </c>
      <c r="C125" s="1">
        <v>-963.23</v>
      </c>
    </row>
    <row r="126" spans="1:3" x14ac:dyDescent="0.2">
      <c r="A126" s="1">
        <v>124</v>
      </c>
      <c r="B126" s="1">
        <v>298.92</v>
      </c>
      <c r="C126" s="1">
        <v>-1603.18</v>
      </c>
    </row>
    <row r="127" spans="1:3" x14ac:dyDescent="0.2">
      <c r="A127" s="1">
        <v>125</v>
      </c>
      <c r="B127" s="1">
        <v>2585.36</v>
      </c>
      <c r="C127" s="1">
        <v>-1417.54</v>
      </c>
    </row>
    <row r="128" spans="1:3" x14ac:dyDescent="0.2">
      <c r="A128" s="1">
        <v>126</v>
      </c>
      <c r="B128" s="1">
        <v>2171.16</v>
      </c>
      <c r="C128" s="1">
        <v>-1480.19</v>
      </c>
    </row>
    <row r="129" spans="1:3" x14ac:dyDescent="0.2">
      <c r="A129" s="1">
        <v>127</v>
      </c>
      <c r="B129" s="1">
        <v>12459.79</v>
      </c>
      <c r="C129" s="1">
        <v>-981.46</v>
      </c>
    </row>
    <row r="130" spans="1:3" x14ac:dyDescent="0.2">
      <c r="A130" s="1">
        <v>128</v>
      </c>
      <c r="B130" s="1">
        <v>11212.51</v>
      </c>
      <c r="C130" s="1">
        <v>-973.16</v>
      </c>
    </row>
    <row r="131" spans="1:3" x14ac:dyDescent="0.2">
      <c r="A131" s="1">
        <v>129</v>
      </c>
      <c r="B131" s="1">
        <v>236.06</v>
      </c>
      <c r="C131" s="1">
        <v>-1638.14</v>
      </c>
    </row>
    <row r="132" spans="1:3" x14ac:dyDescent="0.2">
      <c r="A132" s="1">
        <v>130</v>
      </c>
      <c r="B132" s="1">
        <v>4664.3900000000003</v>
      </c>
      <c r="C132" s="1">
        <v>-1328.66</v>
      </c>
    </row>
    <row r="133" spans="1:3" x14ac:dyDescent="0.2">
      <c r="A133" s="1">
        <v>131</v>
      </c>
      <c r="B133" s="1">
        <v>4632.66</v>
      </c>
      <c r="C133" s="1">
        <v>-1375.31</v>
      </c>
    </row>
    <row r="134" spans="1:3" x14ac:dyDescent="0.2">
      <c r="A134" s="1">
        <v>132</v>
      </c>
      <c r="B134" s="1">
        <v>1145.42</v>
      </c>
      <c r="C134" s="1">
        <v>-1443.86</v>
      </c>
    </row>
    <row r="135" spans="1:3" x14ac:dyDescent="0.2">
      <c r="A135" s="1">
        <v>133</v>
      </c>
      <c r="B135" s="1">
        <v>14790.08</v>
      </c>
      <c r="C135" s="1">
        <v>-902.9</v>
      </c>
    </row>
    <row r="136" spans="1:3" x14ac:dyDescent="0.2">
      <c r="A136" s="1">
        <v>134</v>
      </c>
      <c r="B136" s="1">
        <v>6391.47</v>
      </c>
      <c r="C136" s="1">
        <v>-1195.8800000000001</v>
      </c>
    </row>
    <row r="137" spans="1:3" x14ac:dyDescent="0.2">
      <c r="A137" s="1">
        <v>135</v>
      </c>
      <c r="B137" s="1">
        <v>9393.92</v>
      </c>
      <c r="C137" s="1">
        <v>-1103.9000000000001</v>
      </c>
    </row>
    <row r="138" spans="1:3" x14ac:dyDescent="0.2">
      <c r="A138" s="1">
        <v>136</v>
      </c>
      <c r="B138" s="1">
        <v>4460.43</v>
      </c>
      <c r="C138" s="1">
        <v>-1341.98</v>
      </c>
    </row>
    <row r="139" spans="1:3" x14ac:dyDescent="0.2">
      <c r="A139" s="1">
        <v>137</v>
      </c>
      <c r="B139" s="1">
        <v>37.81</v>
      </c>
      <c r="C139" s="1">
        <v>-1694.33</v>
      </c>
    </row>
    <row r="140" spans="1:3" x14ac:dyDescent="0.2">
      <c r="A140" s="1">
        <v>138</v>
      </c>
      <c r="B140" s="1">
        <v>534.89</v>
      </c>
      <c r="C140" s="1">
        <v>-1564.71</v>
      </c>
    </row>
    <row r="141" spans="1:3" x14ac:dyDescent="0.2">
      <c r="A141" s="1">
        <v>139</v>
      </c>
      <c r="B141" s="1">
        <v>8545.9500000000007</v>
      </c>
      <c r="C141" s="1">
        <v>-1115.73</v>
      </c>
    </row>
    <row r="142" spans="1:3" x14ac:dyDescent="0.2">
      <c r="A142" s="1">
        <v>140</v>
      </c>
      <c r="B142" s="1">
        <v>160.31</v>
      </c>
      <c r="C142" s="1">
        <v>-1605.58</v>
      </c>
    </row>
    <row r="143" spans="1:3" x14ac:dyDescent="0.2">
      <c r="A143" s="1">
        <v>141</v>
      </c>
      <c r="B143" s="1">
        <v>3538.18</v>
      </c>
      <c r="C143" s="1">
        <v>-1314.46</v>
      </c>
    </row>
    <row r="144" spans="1:3" x14ac:dyDescent="0.2">
      <c r="A144" s="1">
        <v>142</v>
      </c>
      <c r="B144" s="1">
        <v>12161.94</v>
      </c>
      <c r="C144" s="1">
        <v>-1074.6500000000001</v>
      </c>
    </row>
    <row r="145" spans="1:3" x14ac:dyDescent="0.2">
      <c r="A145" s="1">
        <v>143</v>
      </c>
      <c r="B145" s="1">
        <v>5576.34</v>
      </c>
      <c r="C145" s="1">
        <v>-1246.42</v>
      </c>
    </row>
    <row r="146" spans="1:3" x14ac:dyDescent="0.2">
      <c r="A146" s="1">
        <v>144</v>
      </c>
      <c r="B146" s="1">
        <v>7898.79</v>
      </c>
      <c r="C146" s="1">
        <v>-1196.28</v>
      </c>
    </row>
    <row r="147" spans="1:3" x14ac:dyDescent="0.2">
      <c r="A147" s="1">
        <v>145</v>
      </c>
      <c r="B147" s="1">
        <v>-3.16</v>
      </c>
      <c r="C147" s="1">
        <v>-1773.35</v>
      </c>
    </row>
    <row r="148" spans="1:3" x14ac:dyDescent="0.2">
      <c r="A148" s="1">
        <v>146</v>
      </c>
      <c r="B148" s="1">
        <v>2748.89</v>
      </c>
      <c r="C148" s="1">
        <v>-1410.6</v>
      </c>
    </row>
    <row r="149" spans="1:3" x14ac:dyDescent="0.2">
      <c r="A149" s="1">
        <v>147</v>
      </c>
      <c r="B149" s="1">
        <v>6917.12</v>
      </c>
      <c r="C149" s="1">
        <v>-1195.58</v>
      </c>
    </row>
    <row r="150" spans="1:3" x14ac:dyDescent="0.2">
      <c r="A150" s="1">
        <v>148</v>
      </c>
      <c r="B150" s="1">
        <v>5273.36</v>
      </c>
      <c r="C150" s="1">
        <v>-1149.94</v>
      </c>
    </row>
    <row r="151" spans="1:3" x14ac:dyDescent="0.2">
      <c r="A151" s="1">
        <v>149</v>
      </c>
      <c r="B151" s="1">
        <v>94.08</v>
      </c>
      <c r="C151" s="1">
        <v>-1648.33</v>
      </c>
    </row>
    <row r="152" spans="1:3" x14ac:dyDescent="0.2">
      <c r="A152" s="1">
        <v>150</v>
      </c>
      <c r="B152" s="1">
        <v>2113.8200000000002</v>
      </c>
      <c r="C152" s="1">
        <v>-1390.08</v>
      </c>
    </row>
    <row r="153" spans="1:3" x14ac:dyDescent="0.2">
      <c r="A153" s="1">
        <v>151</v>
      </c>
      <c r="B153" s="1">
        <v>2310.65</v>
      </c>
      <c r="C153" s="1">
        <v>-1329.17</v>
      </c>
    </row>
    <row r="154" spans="1:3" x14ac:dyDescent="0.2">
      <c r="A154" s="1">
        <v>152</v>
      </c>
      <c r="B154" s="1">
        <v>9896.19</v>
      </c>
      <c r="C154" s="1">
        <v>-750.56</v>
      </c>
    </row>
    <row r="155" spans="1:3" x14ac:dyDescent="0.2">
      <c r="A155" s="1">
        <v>153</v>
      </c>
      <c r="B155" s="1">
        <v>1238.1400000000001</v>
      </c>
      <c r="C155" s="1">
        <v>-1464.38</v>
      </c>
    </row>
    <row r="156" spans="1:3" x14ac:dyDescent="0.2">
      <c r="A156" s="1">
        <v>154</v>
      </c>
      <c r="B156" s="1">
        <v>6239.51</v>
      </c>
      <c r="C156" s="1">
        <v>-1219.8</v>
      </c>
    </row>
    <row r="157" spans="1:3" x14ac:dyDescent="0.2">
      <c r="A157" s="1">
        <v>155</v>
      </c>
      <c r="B157" s="1">
        <v>6682.44</v>
      </c>
      <c r="C157" s="1">
        <v>-1176.1400000000001</v>
      </c>
    </row>
    <row r="158" spans="1:3" x14ac:dyDescent="0.2">
      <c r="A158" s="1">
        <v>156</v>
      </c>
      <c r="B158" s="1">
        <v>5194.7</v>
      </c>
      <c r="C158" s="1">
        <v>-1269.54</v>
      </c>
    </row>
    <row r="159" spans="1:3" x14ac:dyDescent="0.2">
      <c r="A159" s="1">
        <v>157</v>
      </c>
      <c r="B159" s="1">
        <v>1897.77</v>
      </c>
      <c r="C159" s="1">
        <v>-1356.45</v>
      </c>
    </row>
    <row r="160" spans="1:3" x14ac:dyDescent="0.2">
      <c r="A160" s="1">
        <v>158</v>
      </c>
      <c r="B160" s="1">
        <v>6670.84</v>
      </c>
      <c r="C160" s="1">
        <v>-1219.98</v>
      </c>
    </row>
    <row r="161" spans="1:3" x14ac:dyDescent="0.2">
      <c r="A161" s="1">
        <v>159</v>
      </c>
      <c r="B161" s="1">
        <v>475.97</v>
      </c>
      <c r="C161" s="1">
        <v>-1519.08</v>
      </c>
    </row>
    <row r="162" spans="1:3" x14ac:dyDescent="0.2">
      <c r="A162" s="1">
        <v>160</v>
      </c>
      <c r="B162" s="1">
        <v>262.52</v>
      </c>
      <c r="C162" s="1">
        <v>-1581.6</v>
      </c>
    </row>
    <row r="163" spans="1:3" x14ac:dyDescent="0.2">
      <c r="A163" s="1">
        <v>161</v>
      </c>
      <c r="B163" s="1">
        <v>1797.15</v>
      </c>
      <c r="C163" s="1">
        <v>-1491.02</v>
      </c>
    </row>
    <row r="164" spans="1:3" x14ac:dyDescent="0.2">
      <c r="A164" s="1">
        <v>162</v>
      </c>
      <c r="B164" s="1">
        <v>12358.21</v>
      </c>
      <c r="C164" s="1">
        <v>-860.38</v>
      </c>
    </row>
    <row r="165" spans="1:3" x14ac:dyDescent="0.2">
      <c r="A165" s="1">
        <v>163</v>
      </c>
      <c r="B165" s="1">
        <v>1241.98</v>
      </c>
      <c r="C165" s="1">
        <v>-1391.55</v>
      </c>
    </row>
    <row r="166" spans="1:3" x14ac:dyDescent="0.2">
      <c r="A166" s="1">
        <v>164</v>
      </c>
      <c r="B166" s="1">
        <v>272.51</v>
      </c>
      <c r="C166" s="1">
        <v>-1571.87</v>
      </c>
    </row>
    <row r="167" spans="1:3" x14ac:dyDescent="0.2">
      <c r="A167" s="1">
        <v>165</v>
      </c>
      <c r="B167" s="1">
        <v>50.36</v>
      </c>
      <c r="C167" s="1">
        <v>-1668.15</v>
      </c>
    </row>
    <row r="168" spans="1:3" x14ac:dyDescent="0.2">
      <c r="A168" s="1">
        <v>166</v>
      </c>
      <c r="B168" s="1">
        <v>11904.95</v>
      </c>
      <c r="C168" s="1">
        <v>-890.56</v>
      </c>
    </row>
    <row r="169" spans="1:3" x14ac:dyDescent="0.2">
      <c r="A169" s="1">
        <v>167</v>
      </c>
      <c r="B169" s="1">
        <v>1235.8399999999999</v>
      </c>
      <c r="C169" s="1">
        <v>-1386.06</v>
      </c>
    </row>
    <row r="170" spans="1:3" x14ac:dyDescent="0.2">
      <c r="A170" s="1">
        <v>168</v>
      </c>
      <c r="B170" s="1">
        <v>80.16</v>
      </c>
      <c r="C170" s="1">
        <v>-1660.52</v>
      </c>
    </row>
    <row r="171" spans="1:3" x14ac:dyDescent="0.2">
      <c r="A171" s="1">
        <v>169</v>
      </c>
      <c r="B171" s="1">
        <v>1495.01</v>
      </c>
      <c r="C171" s="1">
        <v>-1381.77</v>
      </c>
    </row>
    <row r="172" spans="1:3" x14ac:dyDescent="0.2">
      <c r="A172" s="1">
        <v>170</v>
      </c>
      <c r="B172" s="1">
        <v>10277.76</v>
      </c>
      <c r="C172" s="1">
        <v>-1015.76</v>
      </c>
    </row>
    <row r="173" spans="1:3" x14ac:dyDescent="0.2">
      <c r="A173" s="1">
        <v>171</v>
      </c>
      <c r="B173" s="1">
        <v>5600.04</v>
      </c>
      <c r="C173" s="1">
        <v>-1195.79</v>
      </c>
    </row>
    <row r="174" spans="1:3" x14ac:dyDescent="0.2">
      <c r="A174" s="1">
        <v>172</v>
      </c>
      <c r="B174" s="1">
        <v>8521.65</v>
      </c>
      <c r="C174" s="1">
        <v>-1006.84</v>
      </c>
    </row>
    <row r="175" spans="1:3" x14ac:dyDescent="0.2">
      <c r="A175" s="1">
        <v>173</v>
      </c>
      <c r="B175" s="1">
        <v>6026.76</v>
      </c>
      <c r="C175" s="1">
        <v>-1184.6400000000001</v>
      </c>
    </row>
    <row r="176" spans="1:3" x14ac:dyDescent="0.2">
      <c r="A176" s="1">
        <v>174</v>
      </c>
      <c r="B176" s="1">
        <v>2422.1</v>
      </c>
      <c r="C176" s="1">
        <v>-1325.23</v>
      </c>
    </row>
    <row r="177" spans="1:3" x14ac:dyDescent="0.2">
      <c r="A177" s="1">
        <v>175</v>
      </c>
      <c r="B177" s="1">
        <v>7666.61</v>
      </c>
      <c r="C177" s="1">
        <v>-1001.54</v>
      </c>
    </row>
    <row r="178" spans="1:3" x14ac:dyDescent="0.2">
      <c r="A178" s="1">
        <v>176</v>
      </c>
      <c r="B178" s="1">
        <v>115.78</v>
      </c>
      <c r="C178" s="1">
        <v>-1634.43</v>
      </c>
    </row>
    <row r="179" spans="1:3" x14ac:dyDescent="0.2">
      <c r="A179" s="1">
        <v>177</v>
      </c>
      <c r="B179" s="1">
        <v>4961.93</v>
      </c>
      <c r="C179" s="1">
        <v>-1273.46</v>
      </c>
    </row>
    <row r="180" spans="1:3" x14ac:dyDescent="0.2">
      <c r="A180" s="1">
        <v>178</v>
      </c>
      <c r="B180" s="1">
        <v>4846.67</v>
      </c>
      <c r="C180" s="1">
        <v>-1260.02</v>
      </c>
    </row>
    <row r="181" spans="1:3" x14ac:dyDescent="0.2">
      <c r="A181" s="1">
        <v>179</v>
      </c>
      <c r="B181" s="1">
        <v>1978.94</v>
      </c>
      <c r="C181" s="1">
        <v>-1358.07</v>
      </c>
    </row>
    <row r="182" spans="1:3" x14ac:dyDescent="0.2">
      <c r="A182" s="1">
        <v>180</v>
      </c>
      <c r="B182" s="1">
        <v>12081.9</v>
      </c>
      <c r="C182" s="1">
        <v>-986.08</v>
      </c>
    </row>
    <row r="183" spans="1:3" x14ac:dyDescent="0.2">
      <c r="A183" s="1">
        <v>181</v>
      </c>
      <c r="B183" s="1">
        <v>1848.33</v>
      </c>
      <c r="C183" s="1">
        <v>-1352.87</v>
      </c>
    </row>
    <row r="184" spans="1:3" x14ac:dyDescent="0.2">
      <c r="A184" s="1">
        <v>182</v>
      </c>
      <c r="B184" s="1">
        <v>6225.99</v>
      </c>
      <c r="C184" s="1">
        <v>-1183.5</v>
      </c>
    </row>
    <row r="185" spans="1:3" x14ac:dyDescent="0.2">
      <c r="A185" s="1">
        <v>183</v>
      </c>
      <c r="B185" s="1">
        <v>11363.21</v>
      </c>
      <c r="C185" s="1">
        <v>-763.85</v>
      </c>
    </row>
    <row r="186" spans="1:3" x14ac:dyDescent="0.2">
      <c r="A186" s="1">
        <v>184</v>
      </c>
      <c r="B186" s="1">
        <v>3613.07</v>
      </c>
      <c r="C186" s="1">
        <v>-1254.72</v>
      </c>
    </row>
    <row r="187" spans="1:3" x14ac:dyDescent="0.2">
      <c r="A187" s="1">
        <v>185</v>
      </c>
      <c r="B187" s="1">
        <v>474.01</v>
      </c>
      <c r="C187" s="1">
        <v>-1542.41</v>
      </c>
    </row>
    <row r="188" spans="1:3" x14ac:dyDescent="0.2">
      <c r="A188" s="1">
        <v>186</v>
      </c>
      <c r="B188" s="1">
        <v>54.59</v>
      </c>
      <c r="C188" s="1">
        <v>-1698.77</v>
      </c>
    </row>
    <row r="189" spans="1:3" x14ac:dyDescent="0.2">
      <c r="A189" s="1">
        <v>187</v>
      </c>
      <c r="B189" s="1">
        <v>3754.78</v>
      </c>
      <c r="C189" s="1">
        <v>-1239.1500000000001</v>
      </c>
    </row>
    <row r="190" spans="1:3" x14ac:dyDescent="0.2">
      <c r="A190" s="1">
        <v>188</v>
      </c>
      <c r="B190" s="1">
        <v>1271.57</v>
      </c>
      <c r="C190" s="1">
        <v>-1504.9</v>
      </c>
    </row>
    <row r="191" spans="1:3" x14ac:dyDescent="0.2">
      <c r="A191" s="1">
        <v>189</v>
      </c>
      <c r="B191" s="1">
        <v>109.33</v>
      </c>
      <c r="C191" s="1">
        <v>-1628.15</v>
      </c>
    </row>
    <row r="192" spans="1:3" x14ac:dyDescent="0.2">
      <c r="A192" s="1">
        <v>190</v>
      </c>
      <c r="B192" s="1">
        <v>10946.32</v>
      </c>
      <c r="C192" s="1">
        <v>-1066.27</v>
      </c>
    </row>
    <row r="193" spans="1:3" x14ac:dyDescent="0.2">
      <c r="A193" s="1">
        <v>191</v>
      </c>
      <c r="B193" s="1">
        <v>3132.65</v>
      </c>
      <c r="C193" s="1">
        <v>-1246.1099999999999</v>
      </c>
    </row>
    <row r="194" spans="1:3" x14ac:dyDescent="0.2">
      <c r="A194" s="1">
        <v>192</v>
      </c>
      <c r="B194" s="1">
        <v>2585.27</v>
      </c>
      <c r="C194" s="1">
        <v>-1262.95</v>
      </c>
    </row>
    <row r="195" spans="1:3" x14ac:dyDescent="0.2">
      <c r="A195" s="1">
        <v>193</v>
      </c>
      <c r="B195" s="1">
        <v>3924.66</v>
      </c>
      <c r="C195" s="1">
        <v>-1271.3399999999999</v>
      </c>
    </row>
    <row r="196" spans="1:3" x14ac:dyDescent="0.2">
      <c r="A196" s="1">
        <v>194</v>
      </c>
      <c r="B196" s="1">
        <v>5350.11</v>
      </c>
      <c r="C196" s="1">
        <v>-1196.81</v>
      </c>
    </row>
    <row r="197" spans="1:3" x14ac:dyDescent="0.2">
      <c r="A197" s="1">
        <v>195</v>
      </c>
      <c r="B197" s="1">
        <v>1254.21</v>
      </c>
      <c r="C197" s="1">
        <v>-1625.1</v>
      </c>
    </row>
    <row r="198" spans="1:3" x14ac:dyDescent="0.2">
      <c r="A198" s="1">
        <v>196</v>
      </c>
      <c r="B198" s="1">
        <v>1139.45</v>
      </c>
      <c r="C198" s="1">
        <v>-1392.68</v>
      </c>
    </row>
    <row r="199" spans="1:3" x14ac:dyDescent="0.2">
      <c r="A199" s="1">
        <v>197</v>
      </c>
      <c r="B199" s="1">
        <v>6080.45</v>
      </c>
      <c r="C199" s="1">
        <v>-1097.8</v>
      </c>
    </row>
    <row r="200" spans="1:3" x14ac:dyDescent="0.2">
      <c r="A200" s="1">
        <v>198</v>
      </c>
      <c r="B200" s="1">
        <v>22.21</v>
      </c>
      <c r="C200" s="1">
        <v>-1753.33</v>
      </c>
    </row>
    <row r="201" spans="1:3" x14ac:dyDescent="0.2">
      <c r="A201" s="1">
        <v>199</v>
      </c>
      <c r="B201" s="1">
        <v>6014.68</v>
      </c>
      <c r="C201" s="1">
        <v>-1160.48</v>
      </c>
    </row>
    <row r="202" spans="1:3" x14ac:dyDescent="0.2">
      <c r="A202" s="1">
        <v>200</v>
      </c>
      <c r="B202" s="1">
        <v>941.26</v>
      </c>
      <c r="C202" s="1">
        <v>-1411.3</v>
      </c>
    </row>
    <row r="203" spans="1:3" x14ac:dyDescent="0.2">
      <c r="A203" s="1">
        <v>201</v>
      </c>
      <c r="B203" s="1">
        <v>4671.97</v>
      </c>
      <c r="C203" s="1">
        <v>-1222.8499999999999</v>
      </c>
    </row>
    <row r="204" spans="1:3" x14ac:dyDescent="0.2">
      <c r="A204" s="1">
        <v>202</v>
      </c>
      <c r="B204" s="1">
        <v>1250.26</v>
      </c>
      <c r="C204" s="1">
        <v>-1383.3</v>
      </c>
    </row>
    <row r="205" spans="1:3" x14ac:dyDescent="0.2">
      <c r="A205" s="1">
        <v>203</v>
      </c>
      <c r="B205" s="1">
        <v>1157.19</v>
      </c>
      <c r="C205" s="1">
        <v>-1451.88</v>
      </c>
    </row>
    <row r="206" spans="1:3" x14ac:dyDescent="0.2">
      <c r="A206" s="1">
        <v>204</v>
      </c>
      <c r="B206" s="1">
        <v>3699.07</v>
      </c>
      <c r="C206" s="1">
        <v>-1122.67</v>
      </c>
    </row>
    <row r="207" spans="1:3" x14ac:dyDescent="0.2">
      <c r="A207" s="1">
        <v>205</v>
      </c>
      <c r="B207" s="1">
        <v>5596.18</v>
      </c>
      <c r="C207" s="1">
        <v>-1235.3800000000001</v>
      </c>
    </row>
    <row r="208" spans="1:3" x14ac:dyDescent="0.2">
      <c r="A208" s="1">
        <v>206</v>
      </c>
      <c r="B208" s="1">
        <v>43.94</v>
      </c>
      <c r="C208" s="1">
        <v>-1677.97</v>
      </c>
    </row>
    <row r="209" spans="1:3" x14ac:dyDescent="0.2">
      <c r="A209" s="1">
        <v>207</v>
      </c>
      <c r="B209" s="1">
        <v>10151.16</v>
      </c>
      <c r="C209" s="1">
        <v>-873.26</v>
      </c>
    </row>
    <row r="210" spans="1:3" x14ac:dyDescent="0.2">
      <c r="A210" s="1">
        <v>208</v>
      </c>
      <c r="B210" s="1">
        <v>35.590000000000003</v>
      </c>
      <c r="C210" s="1">
        <v>-1697.3</v>
      </c>
    </row>
    <row r="211" spans="1:3" x14ac:dyDescent="0.2">
      <c r="A211" s="1">
        <v>209</v>
      </c>
      <c r="B211" s="1">
        <v>1407.5</v>
      </c>
      <c r="C211" s="1">
        <v>-1366.83</v>
      </c>
    </row>
    <row r="212" spans="1:3" x14ac:dyDescent="0.2">
      <c r="A212" s="1">
        <v>210</v>
      </c>
      <c r="B212" s="1">
        <v>25.83</v>
      </c>
      <c r="C212" s="1">
        <v>-1756.66</v>
      </c>
    </row>
    <row r="213" spans="1:3" x14ac:dyDescent="0.2">
      <c r="A213" s="1">
        <v>211</v>
      </c>
      <c r="B213" s="1">
        <v>4394.8999999999996</v>
      </c>
      <c r="C213" s="1">
        <v>-1224.69</v>
      </c>
    </row>
    <row r="214" spans="1:3" x14ac:dyDescent="0.2">
      <c r="A214" s="1">
        <v>212</v>
      </c>
      <c r="B214" s="1">
        <v>800.01</v>
      </c>
      <c r="C214" s="1">
        <v>-1473.31</v>
      </c>
    </row>
    <row r="215" spans="1:3" x14ac:dyDescent="0.2">
      <c r="A215" s="1">
        <v>213</v>
      </c>
      <c r="B215" s="1">
        <v>614</v>
      </c>
      <c r="C215" s="1">
        <v>-1455.35</v>
      </c>
    </row>
    <row r="216" spans="1:3" x14ac:dyDescent="0.2">
      <c r="A216" s="1">
        <v>214</v>
      </c>
      <c r="B216" s="1">
        <v>1903.02</v>
      </c>
      <c r="C216" s="1">
        <v>-1334.01</v>
      </c>
    </row>
    <row r="217" spans="1:3" x14ac:dyDescent="0.2">
      <c r="A217" s="1">
        <v>215</v>
      </c>
      <c r="B217" s="1">
        <v>8450.19</v>
      </c>
      <c r="C217" s="1">
        <v>-1102.1600000000001</v>
      </c>
    </row>
    <row r="218" spans="1:3" x14ac:dyDescent="0.2">
      <c r="A218" s="1">
        <v>216</v>
      </c>
      <c r="B218" s="1">
        <v>2018.97</v>
      </c>
      <c r="C218" s="1">
        <v>-1340.91</v>
      </c>
    </row>
    <row r="219" spans="1:3" x14ac:dyDescent="0.2">
      <c r="A219" s="1">
        <v>217</v>
      </c>
      <c r="B219" s="1">
        <v>117.55</v>
      </c>
      <c r="C219" s="1">
        <v>-1623.29</v>
      </c>
    </row>
    <row r="220" spans="1:3" x14ac:dyDescent="0.2">
      <c r="A220" s="1">
        <v>218</v>
      </c>
      <c r="B220" s="1">
        <v>2128.73</v>
      </c>
      <c r="C220" s="1">
        <v>-1304.1199999999999</v>
      </c>
    </row>
    <row r="221" spans="1:3" x14ac:dyDescent="0.2">
      <c r="A221" s="1">
        <v>219</v>
      </c>
      <c r="B221" s="1">
        <v>105.56</v>
      </c>
      <c r="C221" s="1">
        <v>-1639.35</v>
      </c>
    </row>
    <row r="222" spans="1:3" x14ac:dyDescent="0.2">
      <c r="A222" s="1">
        <v>220</v>
      </c>
      <c r="B222" s="1">
        <v>1477.82</v>
      </c>
      <c r="C222" s="1">
        <v>-1313.64</v>
      </c>
    </row>
    <row r="223" spans="1:3" x14ac:dyDescent="0.2">
      <c r="A223" s="1">
        <v>221</v>
      </c>
      <c r="B223" s="1">
        <v>8373.76</v>
      </c>
      <c r="C223" s="1">
        <v>-974.12</v>
      </c>
    </row>
    <row r="224" spans="1:3" x14ac:dyDescent="0.2">
      <c r="A224" s="1">
        <v>222</v>
      </c>
      <c r="B224" s="1">
        <v>59.79</v>
      </c>
      <c r="C224" s="1">
        <v>-1716.98</v>
      </c>
    </row>
    <row r="225" spans="1:3" x14ac:dyDescent="0.2">
      <c r="A225" s="1">
        <v>223</v>
      </c>
      <c r="B225" s="1">
        <v>14.47</v>
      </c>
      <c r="C225" s="1">
        <v>-1775.3</v>
      </c>
    </row>
    <row r="226" spans="1:3" x14ac:dyDescent="0.2">
      <c r="A226" s="1">
        <v>224</v>
      </c>
      <c r="B226" s="1">
        <v>490.24</v>
      </c>
      <c r="C226" s="1">
        <v>-1447.76</v>
      </c>
    </row>
    <row r="227" spans="1:3" x14ac:dyDescent="0.2">
      <c r="A227" s="1">
        <v>225</v>
      </c>
      <c r="B227" s="1">
        <v>7175.21</v>
      </c>
      <c r="C227" s="1">
        <v>-910.83</v>
      </c>
    </row>
    <row r="228" spans="1:3" x14ac:dyDescent="0.2">
      <c r="A228" s="1">
        <v>226</v>
      </c>
      <c r="B228" s="1">
        <v>116.28</v>
      </c>
      <c r="C228" s="1">
        <v>-1651.62</v>
      </c>
    </row>
    <row r="229" spans="1:3" x14ac:dyDescent="0.2">
      <c r="A229" s="1">
        <v>227</v>
      </c>
      <c r="B229" s="1">
        <v>220.67</v>
      </c>
      <c r="C229" s="1">
        <v>-1620.73</v>
      </c>
    </row>
    <row r="230" spans="1:3" x14ac:dyDescent="0.2">
      <c r="A230" s="1">
        <v>228</v>
      </c>
      <c r="B230" s="1">
        <v>182.21</v>
      </c>
      <c r="C230" s="1">
        <v>-1487.45</v>
      </c>
    </row>
    <row r="231" spans="1:3" x14ac:dyDescent="0.2">
      <c r="A231" s="1">
        <v>229</v>
      </c>
      <c r="B231" s="1">
        <v>617.21</v>
      </c>
      <c r="C231" s="1">
        <v>-1415.93</v>
      </c>
    </row>
    <row r="232" spans="1:3" x14ac:dyDescent="0.2">
      <c r="A232" s="1">
        <v>230</v>
      </c>
      <c r="B232" s="1">
        <v>75.73</v>
      </c>
      <c r="C232" s="1">
        <v>-1622.4</v>
      </c>
    </row>
    <row r="233" spans="1:3" x14ac:dyDescent="0.2">
      <c r="A233" s="1">
        <v>231</v>
      </c>
      <c r="B233" s="1">
        <v>9279.77</v>
      </c>
      <c r="C233" s="1">
        <v>-892.92</v>
      </c>
    </row>
    <row r="234" spans="1:3" x14ac:dyDescent="0.2">
      <c r="A234" s="1">
        <v>232</v>
      </c>
      <c r="B234" s="1">
        <v>5895.65</v>
      </c>
      <c r="C234" s="1">
        <v>-1086.25</v>
      </c>
    </row>
    <row r="235" spans="1:3" x14ac:dyDescent="0.2">
      <c r="A235" s="1">
        <v>233</v>
      </c>
      <c r="B235" s="1">
        <v>100.8</v>
      </c>
      <c r="C235" s="1">
        <v>-1615.68</v>
      </c>
    </row>
    <row r="236" spans="1:3" x14ac:dyDescent="0.2">
      <c r="A236" s="1">
        <v>234</v>
      </c>
      <c r="B236" s="1">
        <v>885.91</v>
      </c>
      <c r="C236" s="1">
        <v>-1352.68</v>
      </c>
    </row>
    <row r="237" spans="1:3" x14ac:dyDescent="0.2">
      <c r="A237" s="1">
        <v>235</v>
      </c>
      <c r="B237" s="1">
        <v>420.76</v>
      </c>
      <c r="C237" s="1">
        <v>-1526.57</v>
      </c>
    </row>
    <row r="238" spans="1:3" x14ac:dyDescent="0.2">
      <c r="A238" s="1">
        <v>236</v>
      </c>
      <c r="B238" s="1">
        <v>192.43</v>
      </c>
      <c r="C238" s="1">
        <v>-1517.04</v>
      </c>
    </row>
    <row r="239" spans="1:3" x14ac:dyDescent="0.2">
      <c r="A239" s="1">
        <v>237</v>
      </c>
      <c r="B239" s="1">
        <v>5134.59</v>
      </c>
      <c r="C239" s="1">
        <v>-1011.88</v>
      </c>
    </row>
    <row r="240" spans="1:3" x14ac:dyDescent="0.2">
      <c r="A240" s="1">
        <v>238</v>
      </c>
      <c r="B240" s="1">
        <v>9616.83</v>
      </c>
      <c r="C240" s="1">
        <v>-854.15</v>
      </c>
    </row>
    <row r="241" spans="1:3" x14ac:dyDescent="0.2">
      <c r="A241" s="1">
        <v>239</v>
      </c>
      <c r="B241" s="1">
        <v>5602.76</v>
      </c>
      <c r="C241" s="1">
        <v>-989.22</v>
      </c>
    </row>
    <row r="242" spans="1:3" x14ac:dyDescent="0.2">
      <c r="A242" s="1">
        <v>240</v>
      </c>
      <c r="B242" s="1">
        <v>439.04</v>
      </c>
      <c r="C242" s="1">
        <v>-1445.89</v>
      </c>
    </row>
    <row r="243" spans="1:3" x14ac:dyDescent="0.2">
      <c r="A243" s="1">
        <v>241</v>
      </c>
      <c r="B243" s="1">
        <v>4473.22</v>
      </c>
      <c r="C243" s="1">
        <v>-1130.9100000000001</v>
      </c>
    </row>
    <row r="244" spans="1:3" x14ac:dyDescent="0.2">
      <c r="A244" s="1">
        <v>242</v>
      </c>
      <c r="B244" s="1">
        <v>1040.8900000000001</v>
      </c>
      <c r="C244" s="1">
        <v>-1345.86</v>
      </c>
    </row>
    <row r="245" spans="1:3" x14ac:dyDescent="0.2">
      <c r="A245" s="1">
        <v>243</v>
      </c>
      <c r="B245" s="1">
        <v>108.19</v>
      </c>
      <c r="C245" s="1">
        <v>-1578.91</v>
      </c>
    </row>
    <row r="246" spans="1:3" x14ac:dyDescent="0.2">
      <c r="A246" s="1">
        <v>244</v>
      </c>
      <c r="B246" s="1">
        <v>281.26</v>
      </c>
      <c r="C246" s="1">
        <v>-1529.07</v>
      </c>
    </row>
    <row r="247" spans="1:3" x14ac:dyDescent="0.2">
      <c r="A247" s="1">
        <v>245</v>
      </c>
      <c r="B247" s="1">
        <v>380.8</v>
      </c>
      <c r="C247" s="1">
        <v>-1429.82</v>
      </c>
    </row>
    <row r="248" spans="1:3" x14ac:dyDescent="0.2">
      <c r="A248" s="1">
        <v>246</v>
      </c>
      <c r="B248" s="1">
        <v>161.76</v>
      </c>
      <c r="C248" s="1">
        <v>-1587.19</v>
      </c>
    </row>
    <row r="249" spans="1:3" x14ac:dyDescent="0.2">
      <c r="A249" s="1">
        <v>247</v>
      </c>
      <c r="B249" s="1">
        <v>6551.21</v>
      </c>
      <c r="C249" s="1">
        <v>-900.16</v>
      </c>
    </row>
    <row r="250" spans="1:3" x14ac:dyDescent="0.2">
      <c r="A250" s="1">
        <v>248</v>
      </c>
      <c r="B250" s="1">
        <v>9693.6</v>
      </c>
      <c r="C250" s="1">
        <v>-1042.3900000000001</v>
      </c>
    </row>
    <row r="251" spans="1:3" x14ac:dyDescent="0.2">
      <c r="A251" s="1">
        <v>249</v>
      </c>
      <c r="B251" s="1">
        <v>29.08</v>
      </c>
      <c r="C251" s="1">
        <v>-1634.38</v>
      </c>
    </row>
    <row r="252" spans="1:3" x14ac:dyDescent="0.2">
      <c r="A252" s="1">
        <v>250</v>
      </c>
      <c r="B252" s="1">
        <v>946.69</v>
      </c>
      <c r="C252" s="1">
        <v>-1358.32</v>
      </c>
    </row>
    <row r="253" spans="1:3" x14ac:dyDescent="0.2">
      <c r="A253" s="1">
        <v>251</v>
      </c>
      <c r="B253" s="1">
        <v>5686.93</v>
      </c>
      <c r="C253" s="1">
        <v>-1075.1300000000001</v>
      </c>
    </row>
    <row r="254" spans="1:3" x14ac:dyDescent="0.2">
      <c r="A254" s="1">
        <v>252</v>
      </c>
      <c r="B254" s="1">
        <v>6689.33</v>
      </c>
      <c r="C254" s="1">
        <v>-930.34</v>
      </c>
    </row>
    <row r="255" spans="1:3" x14ac:dyDescent="0.2">
      <c r="A255" s="1">
        <v>253</v>
      </c>
      <c r="B255" s="1">
        <v>5154.68</v>
      </c>
      <c r="C255" s="1">
        <v>-1009.66</v>
      </c>
    </row>
    <row r="256" spans="1:3" x14ac:dyDescent="0.2">
      <c r="A256" s="1">
        <v>254</v>
      </c>
      <c r="B256" s="1">
        <v>12076.56</v>
      </c>
      <c r="C256" s="1">
        <v>-1200.29</v>
      </c>
    </row>
    <row r="257" spans="1:3" x14ac:dyDescent="0.2">
      <c r="A257" s="1">
        <v>255</v>
      </c>
      <c r="B257" s="1">
        <v>484.89</v>
      </c>
      <c r="C257" s="1">
        <v>-1391.93</v>
      </c>
    </row>
    <row r="258" spans="1:3" x14ac:dyDescent="0.2">
      <c r="A258" s="1">
        <v>256</v>
      </c>
      <c r="B258" s="1">
        <v>11248.36</v>
      </c>
      <c r="C258" s="1">
        <v>-1081.04</v>
      </c>
    </row>
    <row r="259" spans="1:3" x14ac:dyDescent="0.2">
      <c r="A259" s="1">
        <v>257</v>
      </c>
      <c r="B259" s="1">
        <v>8340.7999999999993</v>
      </c>
      <c r="C259" s="1">
        <v>-884.58</v>
      </c>
    </row>
    <row r="260" spans="1:3" x14ac:dyDescent="0.2">
      <c r="A260" s="1">
        <v>258</v>
      </c>
      <c r="B260" s="1">
        <v>158.08000000000001</v>
      </c>
      <c r="C260" s="1">
        <v>-1591.86</v>
      </c>
    </row>
    <row r="261" spans="1:3" x14ac:dyDescent="0.2">
      <c r="A261" s="1">
        <v>259</v>
      </c>
      <c r="B261" s="1">
        <v>-7.27</v>
      </c>
      <c r="C261" s="1">
        <v>-1795.01</v>
      </c>
    </row>
    <row r="262" spans="1:3" x14ac:dyDescent="0.2">
      <c r="A262" s="1">
        <v>260</v>
      </c>
      <c r="B262" s="1">
        <v>4613.13</v>
      </c>
      <c r="C262" s="1">
        <v>-1010.79</v>
      </c>
    </row>
    <row r="263" spans="1:3" x14ac:dyDescent="0.2">
      <c r="A263" s="1">
        <v>261</v>
      </c>
      <c r="B263" s="1">
        <v>4049.73</v>
      </c>
      <c r="C263" s="1">
        <v>-1103.55</v>
      </c>
    </row>
    <row r="264" spans="1:3" x14ac:dyDescent="0.2">
      <c r="A264" s="1">
        <v>262</v>
      </c>
      <c r="B264" s="1">
        <v>6987</v>
      </c>
      <c r="C264" s="1">
        <v>-1054.44</v>
      </c>
    </row>
    <row r="265" spans="1:3" x14ac:dyDescent="0.2">
      <c r="A265" s="1">
        <v>263</v>
      </c>
      <c r="B265" s="1">
        <v>3485.98</v>
      </c>
      <c r="C265" s="1">
        <v>-1126.1300000000001</v>
      </c>
    </row>
    <row r="266" spans="1:3" x14ac:dyDescent="0.2">
      <c r="A266" s="1">
        <v>264</v>
      </c>
      <c r="B266" s="1">
        <v>2634.33</v>
      </c>
      <c r="C266" s="1">
        <v>-1139.7</v>
      </c>
    </row>
    <row r="267" spans="1:3" x14ac:dyDescent="0.2">
      <c r="A267" s="1">
        <v>265</v>
      </c>
      <c r="B267" s="1">
        <v>129.93</v>
      </c>
      <c r="C267" s="1">
        <v>-1565.78</v>
      </c>
    </row>
    <row r="268" spans="1:3" x14ac:dyDescent="0.2">
      <c r="A268" s="1">
        <v>266</v>
      </c>
      <c r="B268" s="1">
        <v>3.15</v>
      </c>
      <c r="C268" s="1">
        <v>-1697.11</v>
      </c>
    </row>
    <row r="269" spans="1:3" x14ac:dyDescent="0.2">
      <c r="A269" s="1">
        <v>267</v>
      </c>
      <c r="B269" s="1">
        <v>318.83999999999997</v>
      </c>
      <c r="C269" s="1">
        <v>-1394.57</v>
      </c>
    </row>
    <row r="270" spans="1:3" x14ac:dyDescent="0.2">
      <c r="A270" s="1">
        <v>268</v>
      </c>
      <c r="B270" s="1">
        <v>7118.58</v>
      </c>
      <c r="C270" s="1">
        <v>-1023.39</v>
      </c>
    </row>
    <row r="271" spans="1:3" x14ac:dyDescent="0.2">
      <c r="A271" s="1">
        <v>269</v>
      </c>
      <c r="B271" s="1">
        <v>3413.59</v>
      </c>
      <c r="C271" s="1">
        <v>-1119.83</v>
      </c>
    </row>
    <row r="272" spans="1:3" x14ac:dyDescent="0.2">
      <c r="A272" s="1">
        <v>270</v>
      </c>
      <c r="B272" s="1">
        <v>3640.82</v>
      </c>
      <c r="C272" s="1">
        <v>-829.25</v>
      </c>
    </row>
    <row r="273" spans="1:3" x14ac:dyDescent="0.2">
      <c r="A273" s="1">
        <v>271</v>
      </c>
      <c r="B273" s="1">
        <v>2246.23</v>
      </c>
      <c r="C273" s="1">
        <v>-1140.05</v>
      </c>
    </row>
    <row r="274" spans="1:3" x14ac:dyDescent="0.2">
      <c r="A274" s="1">
        <v>272</v>
      </c>
      <c r="B274" s="1">
        <v>3823.07</v>
      </c>
      <c r="C274" s="1">
        <v>-998.17</v>
      </c>
    </row>
    <row r="275" spans="1:3" x14ac:dyDescent="0.2">
      <c r="A275" s="1">
        <v>273</v>
      </c>
      <c r="B275" s="1">
        <v>445.65</v>
      </c>
      <c r="C275" s="1">
        <v>-1384.05</v>
      </c>
    </row>
    <row r="276" spans="1:3" x14ac:dyDescent="0.2">
      <c r="A276" s="1">
        <v>274</v>
      </c>
      <c r="B276" s="1">
        <v>2589.14</v>
      </c>
      <c r="C276" s="1">
        <v>-1113.28</v>
      </c>
    </row>
    <row r="277" spans="1:3" x14ac:dyDescent="0.2">
      <c r="A277" s="1">
        <v>275</v>
      </c>
      <c r="B277" s="1">
        <v>11.68</v>
      </c>
      <c r="C277" s="1">
        <v>-1583.44</v>
      </c>
    </row>
    <row r="278" spans="1:3" x14ac:dyDescent="0.2">
      <c r="A278" s="1">
        <v>276</v>
      </c>
      <c r="B278" s="1">
        <v>925.48</v>
      </c>
      <c r="C278" s="1">
        <v>-1280</v>
      </c>
    </row>
    <row r="279" spans="1:3" x14ac:dyDescent="0.2">
      <c r="A279" s="1">
        <v>277</v>
      </c>
      <c r="B279" s="1">
        <v>118.49</v>
      </c>
      <c r="C279" s="1">
        <v>-1466.89</v>
      </c>
    </row>
    <row r="280" spans="1:3" x14ac:dyDescent="0.2">
      <c r="A280" s="1">
        <v>278</v>
      </c>
      <c r="B280" s="1">
        <v>3794.81</v>
      </c>
      <c r="C280" s="1">
        <v>-906.69</v>
      </c>
    </row>
    <row r="281" spans="1:3" x14ac:dyDescent="0.2">
      <c r="A281" s="1">
        <v>279</v>
      </c>
      <c r="B281" s="1">
        <v>802.26</v>
      </c>
      <c r="C281" s="1">
        <v>-1301.77</v>
      </c>
    </row>
    <row r="282" spans="1:3" x14ac:dyDescent="0.2">
      <c r="A282" s="1">
        <v>280</v>
      </c>
      <c r="B282" s="1">
        <v>592.91999999999996</v>
      </c>
      <c r="C282" s="1">
        <v>-1309.51</v>
      </c>
    </row>
    <row r="283" spans="1:3" x14ac:dyDescent="0.2">
      <c r="A283" s="1">
        <v>281</v>
      </c>
      <c r="B283" s="1">
        <v>2388.0500000000002</v>
      </c>
      <c r="C283" s="1">
        <v>-982.8</v>
      </c>
    </row>
    <row r="284" spans="1:3" x14ac:dyDescent="0.2">
      <c r="A284" s="1">
        <v>282</v>
      </c>
      <c r="B284" s="1">
        <v>38.14</v>
      </c>
      <c r="C284" s="1">
        <v>-1541.43</v>
      </c>
    </row>
    <row r="285" spans="1:3" x14ac:dyDescent="0.2">
      <c r="A285" s="1">
        <v>283</v>
      </c>
      <c r="B285" s="1">
        <v>20.59</v>
      </c>
      <c r="C285" s="1">
        <v>-1581.23</v>
      </c>
    </row>
    <row r="286" spans="1:3" x14ac:dyDescent="0.2">
      <c r="A286" s="1">
        <v>284</v>
      </c>
      <c r="B286" s="1">
        <v>586.04999999999995</v>
      </c>
      <c r="C286" s="1">
        <v>-1269.99</v>
      </c>
    </row>
    <row r="287" spans="1:3" x14ac:dyDescent="0.2">
      <c r="A287" s="1">
        <v>285</v>
      </c>
      <c r="B287" s="1">
        <v>2727.03</v>
      </c>
      <c r="C287" s="1">
        <v>-762.83</v>
      </c>
    </row>
    <row r="288" spans="1:3" x14ac:dyDescent="0.2">
      <c r="A288" s="1">
        <v>286</v>
      </c>
      <c r="B288" s="1">
        <v>821.66</v>
      </c>
      <c r="C288" s="1">
        <v>-1234.6099999999999</v>
      </c>
    </row>
    <row r="289" spans="1:3" x14ac:dyDescent="0.2">
      <c r="A289" s="1">
        <v>287</v>
      </c>
      <c r="B289" s="1">
        <v>1388.5</v>
      </c>
      <c r="C289" s="1">
        <v>-1127.1300000000001</v>
      </c>
    </row>
    <row r="290" spans="1:3" x14ac:dyDescent="0.2">
      <c r="A290" s="1">
        <v>288</v>
      </c>
      <c r="B290" s="1">
        <v>2157.56</v>
      </c>
      <c r="C290" s="1">
        <v>-1109.43</v>
      </c>
    </row>
    <row r="291" spans="1:3" x14ac:dyDescent="0.2">
      <c r="A291" s="1">
        <v>289</v>
      </c>
      <c r="B291" s="1">
        <v>217</v>
      </c>
      <c r="C291" s="1">
        <v>-1354.9</v>
      </c>
    </row>
    <row r="292" spans="1:3" x14ac:dyDescent="0.2">
      <c r="A292" s="1">
        <v>290</v>
      </c>
      <c r="B292" s="1">
        <v>313.69</v>
      </c>
      <c r="C292" s="1">
        <v>-1346.15</v>
      </c>
    </row>
    <row r="293" spans="1:3" x14ac:dyDescent="0.2">
      <c r="A293" s="1">
        <v>291</v>
      </c>
      <c r="B293" s="1">
        <v>3.8</v>
      </c>
      <c r="C293" s="1">
        <v>-1656.68</v>
      </c>
    </row>
    <row r="294" spans="1:3" x14ac:dyDescent="0.2">
      <c r="A294" s="1">
        <v>292</v>
      </c>
      <c r="B294" s="1">
        <v>1346.37</v>
      </c>
      <c r="C294" s="1">
        <v>-1083.57</v>
      </c>
    </row>
    <row r="295" spans="1:3" x14ac:dyDescent="0.2">
      <c r="A295" s="1">
        <v>293</v>
      </c>
      <c r="B295" s="1">
        <v>2339.73</v>
      </c>
      <c r="C295" s="1">
        <v>-985.81</v>
      </c>
    </row>
    <row r="296" spans="1:3" x14ac:dyDescent="0.2">
      <c r="A296" s="1">
        <v>294</v>
      </c>
      <c r="B296" s="1">
        <v>2115.7199999999998</v>
      </c>
      <c r="C296" s="1">
        <v>-647.23</v>
      </c>
    </row>
    <row r="297" spans="1:3" x14ac:dyDescent="0.2">
      <c r="A297" s="1">
        <v>295</v>
      </c>
      <c r="B297" s="1">
        <v>1237.92</v>
      </c>
      <c r="C297" s="1">
        <v>-1158.0899999999999</v>
      </c>
    </row>
    <row r="298" spans="1:3" x14ac:dyDescent="0.2">
      <c r="A298" s="1">
        <v>296</v>
      </c>
      <c r="B298" s="1">
        <v>724.1</v>
      </c>
      <c r="C298" s="1">
        <v>-1210.1199999999999</v>
      </c>
    </row>
    <row r="299" spans="1:3" x14ac:dyDescent="0.2">
      <c r="A299" s="1">
        <v>297</v>
      </c>
      <c r="B299" s="1">
        <v>890.46</v>
      </c>
      <c r="C299" s="1">
        <v>-1171.32</v>
      </c>
    </row>
    <row r="300" spans="1:3" x14ac:dyDescent="0.2">
      <c r="A300" s="1">
        <v>298</v>
      </c>
      <c r="B300" s="1">
        <v>249.93</v>
      </c>
      <c r="C300" s="1">
        <v>-1252.27</v>
      </c>
    </row>
    <row r="301" spans="1:3" x14ac:dyDescent="0.2">
      <c r="A301" s="1">
        <v>299</v>
      </c>
      <c r="B301" s="1">
        <v>135.31</v>
      </c>
      <c r="C301" s="1">
        <v>-1395.07</v>
      </c>
    </row>
    <row r="302" spans="1:3" x14ac:dyDescent="0.2">
      <c r="A302" s="1">
        <v>300</v>
      </c>
      <c r="B302" s="1">
        <v>2348.3000000000002</v>
      </c>
      <c r="C302" s="1">
        <v>-824.55</v>
      </c>
    </row>
    <row r="303" spans="1:3" x14ac:dyDescent="0.2">
      <c r="A303" s="1">
        <v>301</v>
      </c>
      <c r="B303" s="1">
        <v>294.55</v>
      </c>
      <c r="C303" s="1">
        <v>-1288.94</v>
      </c>
    </row>
    <row r="304" spans="1:3" x14ac:dyDescent="0.2">
      <c r="A304" s="1">
        <v>302</v>
      </c>
      <c r="B304" s="1">
        <v>261.97000000000003</v>
      </c>
      <c r="C304" s="1">
        <v>-1328.41</v>
      </c>
    </row>
    <row r="305" spans="1:3" x14ac:dyDescent="0.2">
      <c r="A305" s="1">
        <v>303</v>
      </c>
      <c r="B305" s="1">
        <v>2428.33</v>
      </c>
      <c r="C305" s="1">
        <v>-656.59</v>
      </c>
    </row>
    <row r="306" spans="1:3" x14ac:dyDescent="0.2">
      <c r="A306" s="1">
        <v>304</v>
      </c>
      <c r="B306" s="1">
        <v>1804.67</v>
      </c>
      <c r="C306" s="1">
        <v>-743.43</v>
      </c>
    </row>
    <row r="307" spans="1:3" x14ac:dyDescent="0.2">
      <c r="A307" s="1">
        <v>305</v>
      </c>
      <c r="B307" s="1">
        <v>3696.12</v>
      </c>
      <c r="C307" s="1">
        <v>-893.36</v>
      </c>
    </row>
    <row r="308" spans="1:3" x14ac:dyDescent="0.2">
      <c r="A308" s="1">
        <v>306</v>
      </c>
      <c r="B308" s="1">
        <v>1448.03</v>
      </c>
      <c r="C308" s="1">
        <v>-841.93</v>
      </c>
    </row>
    <row r="309" spans="1:3" x14ac:dyDescent="0.2">
      <c r="A309" s="1">
        <v>307</v>
      </c>
      <c r="B309" s="1">
        <v>3217.31</v>
      </c>
      <c r="C309" s="1">
        <v>-786.85</v>
      </c>
    </row>
    <row r="310" spans="1:3" x14ac:dyDescent="0.2">
      <c r="A310" s="1">
        <v>308</v>
      </c>
      <c r="B310" s="1">
        <v>3041.45</v>
      </c>
      <c r="C310" s="1">
        <v>-805.15</v>
      </c>
    </row>
    <row r="311" spans="1:3" x14ac:dyDescent="0.2">
      <c r="A311" s="1">
        <v>309</v>
      </c>
      <c r="B311" s="1">
        <v>838.06</v>
      </c>
      <c r="C311" s="1">
        <v>-1174.47</v>
      </c>
    </row>
    <row r="312" spans="1:3" x14ac:dyDescent="0.2">
      <c r="A312" s="1">
        <v>310</v>
      </c>
      <c r="B312" s="1">
        <v>2929.43</v>
      </c>
      <c r="C312" s="1">
        <v>-783.43</v>
      </c>
    </row>
    <row r="313" spans="1:3" x14ac:dyDescent="0.2">
      <c r="A313" s="1">
        <v>311</v>
      </c>
      <c r="B313" s="1">
        <v>1671.3</v>
      </c>
      <c r="C313" s="1">
        <v>-902.55</v>
      </c>
    </row>
    <row r="314" spans="1:3" x14ac:dyDescent="0.2">
      <c r="A314" s="1">
        <v>312</v>
      </c>
      <c r="B314" s="1">
        <v>1653.69</v>
      </c>
      <c r="C314" s="1">
        <v>-907.94</v>
      </c>
    </row>
    <row r="315" spans="1:3" x14ac:dyDescent="0.2">
      <c r="A315" s="1">
        <v>313</v>
      </c>
      <c r="B315" s="1">
        <v>1281.17</v>
      </c>
      <c r="C315" s="1">
        <v>-1022.74</v>
      </c>
    </row>
    <row r="316" spans="1:3" x14ac:dyDescent="0.2">
      <c r="A316" s="1">
        <v>314</v>
      </c>
      <c r="B316" s="1">
        <v>504.94</v>
      </c>
      <c r="C316" s="1">
        <v>-1177.1500000000001</v>
      </c>
    </row>
    <row r="317" spans="1:3" x14ac:dyDescent="0.2">
      <c r="A317" s="1">
        <v>315</v>
      </c>
      <c r="B317" s="1">
        <v>1140.07</v>
      </c>
      <c r="C317" s="1">
        <v>-794.65</v>
      </c>
    </row>
    <row r="318" spans="1:3" x14ac:dyDescent="0.2">
      <c r="A318" s="1">
        <v>316</v>
      </c>
      <c r="B318" s="1">
        <v>1072.06</v>
      </c>
      <c r="C318" s="1">
        <v>-792.65</v>
      </c>
    </row>
    <row r="319" spans="1:3" x14ac:dyDescent="0.2">
      <c r="A319" s="1">
        <v>317</v>
      </c>
      <c r="B319" s="1">
        <v>1470.54</v>
      </c>
      <c r="C319" s="1">
        <v>-776.02</v>
      </c>
    </row>
    <row r="320" spans="1:3" x14ac:dyDescent="0.2">
      <c r="A320" s="1">
        <v>318</v>
      </c>
      <c r="B320" s="1">
        <v>436.71</v>
      </c>
      <c r="C320" s="1">
        <v>-1232.76</v>
      </c>
    </row>
    <row r="321" spans="1:3" x14ac:dyDescent="0.2">
      <c r="A321" s="1">
        <v>319</v>
      </c>
      <c r="B321" s="1">
        <v>891.86</v>
      </c>
      <c r="C321" s="1">
        <v>-658.53</v>
      </c>
    </row>
    <row r="322" spans="1:3" x14ac:dyDescent="0.2">
      <c r="A322" s="1">
        <v>320</v>
      </c>
      <c r="B322" s="1">
        <v>64.569999999999993</v>
      </c>
      <c r="C322" s="1">
        <v>-1498.91</v>
      </c>
    </row>
    <row r="323" spans="1:3" x14ac:dyDescent="0.2">
      <c r="A323" s="1">
        <v>321</v>
      </c>
      <c r="B323" s="1">
        <v>359.51</v>
      </c>
      <c r="C323" s="1">
        <v>-1229.06</v>
      </c>
    </row>
    <row r="324" spans="1:3" x14ac:dyDescent="0.2">
      <c r="A324" s="1">
        <v>322</v>
      </c>
      <c r="B324" s="1">
        <v>1348.09</v>
      </c>
      <c r="C324" s="1">
        <v>-907.27</v>
      </c>
    </row>
    <row r="325" spans="1:3" x14ac:dyDescent="0.2">
      <c r="A325" s="1">
        <v>323</v>
      </c>
      <c r="B325" s="1">
        <v>1451.05</v>
      </c>
      <c r="C325" s="1">
        <v>-828.74</v>
      </c>
    </row>
    <row r="326" spans="1:3" x14ac:dyDescent="0.2">
      <c r="A326" s="1">
        <v>324</v>
      </c>
      <c r="B326" s="1">
        <v>203.29</v>
      </c>
      <c r="C326" s="1">
        <v>-1328.74</v>
      </c>
    </row>
    <row r="327" spans="1:3" x14ac:dyDescent="0.2">
      <c r="A327" s="1">
        <v>325</v>
      </c>
      <c r="B327" s="1">
        <v>196.23</v>
      </c>
      <c r="C327" s="1">
        <v>-1365.58</v>
      </c>
    </row>
    <row r="328" spans="1:3" x14ac:dyDescent="0.2">
      <c r="A328" s="1">
        <v>326</v>
      </c>
      <c r="B328" s="1">
        <v>332.77</v>
      </c>
      <c r="C328" s="1">
        <v>-1265.5</v>
      </c>
    </row>
    <row r="329" spans="1:3" x14ac:dyDescent="0.2">
      <c r="A329" s="1">
        <v>327</v>
      </c>
      <c r="B329" s="1">
        <v>787.44</v>
      </c>
      <c r="C329" s="1">
        <v>-1104.3599999999999</v>
      </c>
    </row>
    <row r="330" spans="1:3" x14ac:dyDescent="0.2">
      <c r="A330" s="1">
        <v>328</v>
      </c>
      <c r="B330" s="1">
        <v>894.41</v>
      </c>
      <c r="C330" s="1">
        <v>-1031.6300000000001</v>
      </c>
    </row>
    <row r="331" spans="1:3" x14ac:dyDescent="0.2">
      <c r="A331" s="1">
        <v>329</v>
      </c>
      <c r="B331" s="1">
        <v>1194.42</v>
      </c>
      <c r="C331" s="1">
        <v>-786.41</v>
      </c>
    </row>
    <row r="332" spans="1:3" x14ac:dyDescent="0.2">
      <c r="A332" s="1">
        <v>330</v>
      </c>
      <c r="B332" s="1">
        <v>363.02</v>
      </c>
      <c r="C332" s="1">
        <v>-1284.47</v>
      </c>
    </row>
    <row r="333" spans="1:3" x14ac:dyDescent="0.2">
      <c r="A333" s="1">
        <v>331</v>
      </c>
      <c r="B333" s="1">
        <v>250.69</v>
      </c>
      <c r="C333" s="1">
        <v>-1260.18</v>
      </c>
    </row>
    <row r="334" spans="1:3" x14ac:dyDescent="0.2">
      <c r="A334" s="1">
        <v>332</v>
      </c>
      <c r="B334" s="1">
        <v>221.52</v>
      </c>
      <c r="C334" s="1">
        <v>-1348.19</v>
      </c>
    </row>
    <row r="335" spans="1:3" x14ac:dyDescent="0.2">
      <c r="A335" s="1">
        <v>333</v>
      </c>
      <c r="B335" s="1">
        <v>1094.74</v>
      </c>
      <c r="C335" s="1">
        <v>-791.85</v>
      </c>
    </row>
    <row r="336" spans="1:3" x14ac:dyDescent="0.2">
      <c r="A336" s="1">
        <v>334</v>
      </c>
      <c r="B336" s="1">
        <v>16.22</v>
      </c>
      <c r="C336" s="1">
        <v>-1673.09</v>
      </c>
    </row>
    <row r="337" spans="1:3" x14ac:dyDescent="0.2">
      <c r="A337" s="1">
        <v>335</v>
      </c>
      <c r="B337" s="1">
        <v>2234.4899999999998</v>
      </c>
      <c r="C337" s="1">
        <v>-1255.74</v>
      </c>
    </row>
    <row r="338" spans="1:3" x14ac:dyDescent="0.2">
      <c r="A338" s="1">
        <v>336</v>
      </c>
      <c r="B338" s="1">
        <v>1776.18</v>
      </c>
      <c r="C338" s="1">
        <v>-1099.0999999999999</v>
      </c>
    </row>
    <row r="339" spans="1:3" x14ac:dyDescent="0.2">
      <c r="A339" s="1">
        <v>337</v>
      </c>
      <c r="B339" s="1">
        <v>769.79</v>
      </c>
      <c r="C339" s="1">
        <v>-975</v>
      </c>
    </row>
    <row r="340" spans="1:3" x14ac:dyDescent="0.2">
      <c r="A340" s="1">
        <v>338</v>
      </c>
      <c r="B340" s="1">
        <v>317.27</v>
      </c>
      <c r="C340" s="1">
        <v>-1295.48</v>
      </c>
    </row>
    <row r="341" spans="1:3" x14ac:dyDescent="0.2">
      <c r="A341" s="1">
        <v>339</v>
      </c>
      <c r="B341" s="1">
        <v>1213.74</v>
      </c>
      <c r="C341" s="1">
        <v>-1050.3499999999999</v>
      </c>
    </row>
    <row r="342" spans="1:3" x14ac:dyDescent="0.2">
      <c r="A342" s="1">
        <v>340</v>
      </c>
      <c r="B342" s="1">
        <v>855.85</v>
      </c>
      <c r="C342" s="1">
        <v>-776.12</v>
      </c>
    </row>
    <row r="343" spans="1:3" x14ac:dyDescent="0.2">
      <c r="A343" s="1">
        <v>341</v>
      </c>
      <c r="B343" s="1">
        <v>889.86</v>
      </c>
      <c r="C343" s="1">
        <v>-909.51</v>
      </c>
    </row>
    <row r="344" spans="1:3" x14ac:dyDescent="0.2">
      <c r="A344" s="1">
        <v>342</v>
      </c>
      <c r="B344" s="1">
        <v>583</v>
      </c>
      <c r="C344" s="1">
        <v>-1001.56</v>
      </c>
    </row>
    <row r="345" spans="1:3" x14ac:dyDescent="0.2">
      <c r="A345" s="1">
        <v>343</v>
      </c>
      <c r="B345" s="1">
        <v>454.72</v>
      </c>
      <c r="C345" s="1">
        <v>-1088.95</v>
      </c>
    </row>
    <row r="346" spans="1:3" x14ac:dyDescent="0.2">
      <c r="A346" s="1">
        <v>344</v>
      </c>
      <c r="B346" s="1">
        <v>50.53</v>
      </c>
      <c r="C346" s="1">
        <v>-1528.66</v>
      </c>
    </row>
    <row r="347" spans="1:3" x14ac:dyDescent="0.2">
      <c r="A347" s="1">
        <v>345</v>
      </c>
      <c r="B347" s="1">
        <v>189.89</v>
      </c>
      <c r="C347" s="1">
        <v>-1294.75</v>
      </c>
    </row>
    <row r="348" spans="1:3" x14ac:dyDescent="0.2">
      <c r="A348" s="1">
        <v>346</v>
      </c>
      <c r="B348" s="1">
        <v>731.43</v>
      </c>
      <c r="C348" s="1">
        <v>-814.94</v>
      </c>
    </row>
    <row r="349" spans="1:3" x14ac:dyDescent="0.2">
      <c r="A349" s="1">
        <v>347</v>
      </c>
      <c r="B349" s="1">
        <v>217.88</v>
      </c>
      <c r="C349" s="1">
        <v>-1195.06</v>
      </c>
    </row>
    <row r="350" spans="1:3" x14ac:dyDescent="0.2">
      <c r="A350" s="1">
        <v>348</v>
      </c>
      <c r="B350" s="1">
        <v>637</v>
      </c>
      <c r="C350" s="1">
        <v>-785.14</v>
      </c>
    </row>
    <row r="351" spans="1:3" x14ac:dyDescent="0.2">
      <c r="A351" s="1">
        <v>349</v>
      </c>
      <c r="B351" s="1">
        <v>484.26</v>
      </c>
      <c r="C351" s="1">
        <v>-1030.01</v>
      </c>
    </row>
    <row r="352" spans="1:3" x14ac:dyDescent="0.2">
      <c r="A352" s="1">
        <v>350</v>
      </c>
      <c r="B352" s="1">
        <v>429.12</v>
      </c>
      <c r="C352" s="1">
        <v>-530.29999999999995</v>
      </c>
    </row>
    <row r="353" spans="1:3" x14ac:dyDescent="0.2">
      <c r="A353" s="1">
        <v>351</v>
      </c>
      <c r="B353" s="1">
        <v>1283.93</v>
      </c>
      <c r="C353" s="1">
        <v>-706.58</v>
      </c>
    </row>
    <row r="354" spans="1:3" x14ac:dyDescent="0.2">
      <c r="A354" s="1">
        <v>352</v>
      </c>
      <c r="B354" s="1">
        <v>4011.05</v>
      </c>
      <c r="C354" s="1">
        <v>-1114.8499999999999</v>
      </c>
    </row>
    <row r="355" spans="1:3" x14ac:dyDescent="0.2">
      <c r="A355" s="1">
        <v>353</v>
      </c>
      <c r="B355" s="1">
        <v>20.190000000000001</v>
      </c>
      <c r="C355" s="1">
        <v>-1656.74</v>
      </c>
    </row>
    <row r="356" spans="1:3" x14ac:dyDescent="0.2">
      <c r="A356" s="1">
        <v>354</v>
      </c>
      <c r="B356" s="1">
        <v>609.47</v>
      </c>
      <c r="C356" s="1">
        <v>-1034.48</v>
      </c>
    </row>
    <row r="357" spans="1:3" x14ac:dyDescent="0.2">
      <c r="A357" s="1">
        <v>355</v>
      </c>
      <c r="B357" s="1">
        <v>160.72</v>
      </c>
      <c r="C357" s="1">
        <v>-1318.26</v>
      </c>
    </row>
    <row r="358" spans="1:3" x14ac:dyDescent="0.2">
      <c r="A358" s="1">
        <v>356</v>
      </c>
      <c r="B358" s="1">
        <v>800.45</v>
      </c>
      <c r="C358" s="1">
        <v>-909.25</v>
      </c>
    </row>
    <row r="359" spans="1:3" x14ac:dyDescent="0.2">
      <c r="A359" s="1">
        <v>357</v>
      </c>
      <c r="B359" s="1">
        <v>602.46</v>
      </c>
      <c r="C359" s="1">
        <v>-761.1</v>
      </c>
    </row>
    <row r="360" spans="1:3" x14ac:dyDescent="0.2">
      <c r="A360" s="1">
        <v>358</v>
      </c>
      <c r="B360" s="1">
        <v>551.88</v>
      </c>
      <c r="C360" s="1">
        <v>-627.77</v>
      </c>
    </row>
    <row r="361" spans="1:3" x14ac:dyDescent="0.2">
      <c r="A361" s="1">
        <v>359</v>
      </c>
      <c r="B361" s="1">
        <v>347.09</v>
      </c>
      <c r="C361" s="1">
        <v>-1052.1300000000001</v>
      </c>
    </row>
    <row r="362" spans="1:3" x14ac:dyDescent="0.2">
      <c r="A362" s="1">
        <v>360</v>
      </c>
      <c r="B362" s="1">
        <v>947.97</v>
      </c>
      <c r="C362" s="1">
        <v>-652.22</v>
      </c>
    </row>
    <row r="363" spans="1:3" x14ac:dyDescent="0.2">
      <c r="A363" s="1">
        <v>361</v>
      </c>
      <c r="B363" s="1">
        <v>171.26</v>
      </c>
      <c r="C363" s="1">
        <v>-1241.8599999999999</v>
      </c>
    </row>
    <row r="364" spans="1:3" x14ac:dyDescent="0.2">
      <c r="A364" s="1">
        <v>362</v>
      </c>
      <c r="B364" s="1">
        <v>169.51</v>
      </c>
      <c r="C364" s="1">
        <v>-1249.8800000000001</v>
      </c>
    </row>
    <row r="365" spans="1:3" x14ac:dyDescent="0.2">
      <c r="A365" s="1">
        <v>363</v>
      </c>
      <c r="B365" s="1">
        <v>624.98</v>
      </c>
      <c r="C365" s="1">
        <v>-652.63</v>
      </c>
    </row>
    <row r="366" spans="1:3" x14ac:dyDescent="0.2">
      <c r="A366" s="1">
        <v>364</v>
      </c>
      <c r="B366" s="1">
        <v>541.55999999999995</v>
      </c>
      <c r="C366" s="1">
        <v>-637.66999999999996</v>
      </c>
    </row>
    <row r="367" spans="1:3" x14ac:dyDescent="0.2">
      <c r="A367" s="1">
        <v>365</v>
      </c>
      <c r="B367" s="1">
        <v>186.88</v>
      </c>
      <c r="C367" s="1">
        <v>-1184.6300000000001</v>
      </c>
    </row>
    <row r="368" spans="1:3" x14ac:dyDescent="0.2">
      <c r="A368" s="1">
        <v>366</v>
      </c>
      <c r="B368" s="1">
        <v>414.98</v>
      </c>
      <c r="C368" s="1">
        <v>-1000.88</v>
      </c>
    </row>
    <row r="369" spans="1:3" x14ac:dyDescent="0.2">
      <c r="A369" s="1">
        <v>367</v>
      </c>
      <c r="B369" s="1">
        <v>493.93</v>
      </c>
      <c r="C369" s="1">
        <v>-1017.04</v>
      </c>
    </row>
    <row r="370" spans="1:3" x14ac:dyDescent="0.2">
      <c r="A370" s="1">
        <v>368</v>
      </c>
      <c r="B370" s="1">
        <v>132.55000000000001</v>
      </c>
      <c r="C370" s="1">
        <v>-1271.9000000000001</v>
      </c>
    </row>
    <row r="371" spans="1:3" x14ac:dyDescent="0.2">
      <c r="A371" s="1">
        <v>369</v>
      </c>
      <c r="B371" s="1">
        <v>140.32</v>
      </c>
      <c r="C371" s="1">
        <v>-1188.69</v>
      </c>
    </row>
    <row r="372" spans="1:3" x14ac:dyDescent="0.2">
      <c r="A372" s="1">
        <v>370</v>
      </c>
      <c r="B372" s="1">
        <v>39.39</v>
      </c>
      <c r="C372" s="1">
        <v>-1518.02</v>
      </c>
    </row>
    <row r="373" spans="1:3" x14ac:dyDescent="0.2">
      <c r="A373" s="1">
        <v>371</v>
      </c>
      <c r="B373" s="1">
        <v>2542.86</v>
      </c>
      <c r="C373" s="1">
        <v>-942.79</v>
      </c>
    </row>
    <row r="374" spans="1:3" x14ac:dyDescent="0.2">
      <c r="A374" s="1">
        <v>372</v>
      </c>
      <c r="B374" s="1">
        <v>404.76</v>
      </c>
      <c r="C374" s="1">
        <v>-909.91</v>
      </c>
    </row>
    <row r="375" spans="1:3" x14ac:dyDescent="0.2">
      <c r="A375" s="1">
        <v>373</v>
      </c>
      <c r="B375" s="1">
        <v>2000.37</v>
      </c>
      <c r="C375" s="1">
        <v>-929.78</v>
      </c>
    </row>
    <row r="376" spans="1:3" x14ac:dyDescent="0.2">
      <c r="A376" s="1">
        <v>374</v>
      </c>
      <c r="B376" s="1">
        <v>254.62</v>
      </c>
      <c r="C376" s="1">
        <v>-1121.9000000000001</v>
      </c>
    </row>
    <row r="377" spans="1:3" x14ac:dyDescent="0.2">
      <c r="A377" s="1">
        <v>375</v>
      </c>
      <c r="B377" s="1">
        <v>294.54000000000002</v>
      </c>
      <c r="C377" s="1">
        <v>-403.44</v>
      </c>
    </row>
    <row r="378" spans="1:3" x14ac:dyDescent="0.2">
      <c r="A378" s="1">
        <v>376</v>
      </c>
      <c r="B378" s="1">
        <v>134.43</v>
      </c>
      <c r="C378" s="1">
        <v>-1161.25</v>
      </c>
    </row>
    <row r="379" spans="1:3" x14ac:dyDescent="0.2">
      <c r="A379" s="1">
        <v>377</v>
      </c>
      <c r="B379" s="1">
        <v>356.88</v>
      </c>
      <c r="C379" s="1">
        <v>-796.81</v>
      </c>
    </row>
    <row r="380" spans="1:3" x14ac:dyDescent="0.2">
      <c r="A380" s="1">
        <v>378</v>
      </c>
      <c r="B380" s="1">
        <v>6.19</v>
      </c>
      <c r="C380" s="1">
        <v>-1643.23</v>
      </c>
    </row>
    <row r="381" spans="1:3" x14ac:dyDescent="0.2">
      <c r="A381" s="1">
        <v>379</v>
      </c>
      <c r="B381" s="1">
        <v>9.85</v>
      </c>
      <c r="C381" s="1">
        <v>-1637.07</v>
      </c>
    </row>
    <row r="382" spans="1:3" x14ac:dyDescent="0.2">
      <c r="A382" s="1">
        <v>380</v>
      </c>
      <c r="B382" s="1">
        <v>68.86</v>
      </c>
      <c r="C382" s="1">
        <v>-1329.11</v>
      </c>
    </row>
    <row r="383" spans="1:3" x14ac:dyDescent="0.2">
      <c r="A383" s="1">
        <v>381</v>
      </c>
      <c r="B383" s="1">
        <v>605.69000000000005</v>
      </c>
      <c r="C383" s="1">
        <v>-660.87</v>
      </c>
    </row>
    <row r="384" spans="1:3" x14ac:dyDescent="0.2">
      <c r="A384" s="1">
        <v>382</v>
      </c>
      <c r="B384" s="1">
        <v>65.069999999999993</v>
      </c>
      <c r="C384" s="1">
        <v>-1361.94</v>
      </c>
    </row>
    <row r="385" spans="1:3" x14ac:dyDescent="0.2">
      <c r="A385" s="1">
        <v>383</v>
      </c>
      <c r="B385" s="1">
        <v>150.27000000000001</v>
      </c>
      <c r="C385" s="1">
        <v>-1068.22</v>
      </c>
    </row>
    <row r="386" spans="1:3" x14ac:dyDescent="0.2">
      <c r="A386" s="1">
        <v>384</v>
      </c>
      <c r="B386" s="1">
        <v>55.26</v>
      </c>
      <c r="C386" s="1">
        <v>-1433.26</v>
      </c>
    </row>
    <row r="387" spans="1:3" x14ac:dyDescent="0.2">
      <c r="A387" s="1">
        <v>385</v>
      </c>
      <c r="B387" s="1">
        <v>135.5</v>
      </c>
      <c r="C387" s="1">
        <v>-1089.95</v>
      </c>
    </row>
    <row r="388" spans="1:3" x14ac:dyDescent="0.2">
      <c r="A388" s="1">
        <v>386</v>
      </c>
      <c r="B388" s="1">
        <v>250.6</v>
      </c>
      <c r="C388" s="1">
        <v>-1089.26</v>
      </c>
    </row>
    <row r="389" spans="1:3" x14ac:dyDescent="0.2">
      <c r="A389" s="1">
        <v>387</v>
      </c>
      <c r="B389" s="1">
        <v>106.06</v>
      </c>
      <c r="C389" s="1">
        <v>-1135.08</v>
      </c>
    </row>
    <row r="390" spans="1:3" x14ac:dyDescent="0.2">
      <c r="A390" s="1">
        <v>388</v>
      </c>
      <c r="B390" s="1">
        <v>193.03</v>
      </c>
      <c r="C390" s="1">
        <v>-939.47</v>
      </c>
    </row>
    <row r="391" spans="1:3" x14ac:dyDescent="0.2">
      <c r="A391" s="1">
        <v>389</v>
      </c>
      <c r="B391" s="1">
        <v>32.1</v>
      </c>
      <c r="C391" s="1">
        <v>-1535.76</v>
      </c>
    </row>
    <row r="392" spans="1:3" x14ac:dyDescent="0.2">
      <c r="A392" s="1">
        <v>390</v>
      </c>
      <c r="B392" s="1">
        <v>169.73</v>
      </c>
      <c r="C392" s="1">
        <v>-1088.4100000000001</v>
      </c>
    </row>
    <row r="393" spans="1:3" x14ac:dyDescent="0.2">
      <c r="A393" s="1">
        <v>391</v>
      </c>
      <c r="B393" s="1">
        <v>98.58</v>
      </c>
      <c r="C393" s="1">
        <v>-1262.76</v>
      </c>
    </row>
    <row r="394" spans="1:3" x14ac:dyDescent="0.2">
      <c r="A394" s="1">
        <v>392</v>
      </c>
      <c r="B394" s="1">
        <v>68.52</v>
      </c>
      <c r="C394" s="1">
        <v>-1414.33</v>
      </c>
    </row>
    <row r="395" spans="1:3" x14ac:dyDescent="0.2">
      <c r="A395" s="1">
        <v>393</v>
      </c>
      <c r="B395" s="1">
        <v>635.54</v>
      </c>
      <c r="C395" s="1">
        <v>-793.04</v>
      </c>
    </row>
    <row r="396" spans="1:3" x14ac:dyDescent="0.2">
      <c r="A396" s="1">
        <v>394</v>
      </c>
      <c r="B396" s="1">
        <v>318.22000000000003</v>
      </c>
      <c r="C396" s="1">
        <v>-668.06</v>
      </c>
    </row>
    <row r="397" spans="1:3" x14ac:dyDescent="0.2">
      <c r="A397" s="1">
        <v>395</v>
      </c>
      <c r="B397" s="1">
        <v>391.18</v>
      </c>
      <c r="C397" s="1">
        <v>-714.15</v>
      </c>
    </row>
    <row r="398" spans="1:3" x14ac:dyDescent="0.2">
      <c r="A398" s="1">
        <v>396</v>
      </c>
      <c r="B398" s="1">
        <v>1166.1500000000001</v>
      </c>
      <c r="C398" s="1">
        <v>-1117.54</v>
      </c>
    </row>
    <row r="399" spans="1:3" x14ac:dyDescent="0.2">
      <c r="A399" s="1">
        <v>397</v>
      </c>
      <c r="B399" s="1">
        <v>1782.51</v>
      </c>
      <c r="C399" s="1">
        <v>-1261.8499999999999</v>
      </c>
    </row>
    <row r="400" spans="1:3" x14ac:dyDescent="0.2">
      <c r="A400" s="1">
        <v>398</v>
      </c>
      <c r="B400" s="1">
        <v>288.87</v>
      </c>
      <c r="C400" s="1">
        <v>-1126.8399999999999</v>
      </c>
    </row>
    <row r="401" spans="1:3" x14ac:dyDescent="0.2">
      <c r="A401" s="1">
        <v>399</v>
      </c>
      <c r="B401" s="1">
        <v>1686.05</v>
      </c>
      <c r="C401" s="1">
        <v>-1374.92</v>
      </c>
    </row>
    <row r="402" spans="1:3" x14ac:dyDescent="0.2">
      <c r="A402" s="1">
        <v>400</v>
      </c>
      <c r="B402" s="1">
        <v>-15.29</v>
      </c>
      <c r="C402" s="1">
        <v>-1652.48</v>
      </c>
    </row>
    <row r="403" spans="1:3" x14ac:dyDescent="0.2">
      <c r="A403" s="1">
        <v>401</v>
      </c>
      <c r="B403" s="1">
        <v>2234.65</v>
      </c>
      <c r="C403" s="1">
        <v>-1477.11</v>
      </c>
    </row>
    <row r="404" spans="1:3" x14ac:dyDescent="0.2">
      <c r="A404" s="1">
        <v>402</v>
      </c>
      <c r="B404" s="1">
        <v>130.81</v>
      </c>
      <c r="C404" s="1">
        <v>-1183.5899999999999</v>
      </c>
    </row>
    <row r="405" spans="1:3" x14ac:dyDescent="0.2">
      <c r="A405" s="1">
        <v>403</v>
      </c>
      <c r="B405" s="1">
        <v>982.13</v>
      </c>
      <c r="C405" s="1">
        <v>-1161.58</v>
      </c>
    </row>
    <row r="406" spans="1:3" x14ac:dyDescent="0.2">
      <c r="A406" s="1">
        <v>404</v>
      </c>
      <c r="B406" s="1">
        <v>1567.11</v>
      </c>
      <c r="C406" s="1">
        <v>-1391.96</v>
      </c>
    </row>
    <row r="407" spans="1:3" x14ac:dyDescent="0.2">
      <c r="A407" s="1">
        <v>405</v>
      </c>
      <c r="B407" s="1">
        <v>1130.24</v>
      </c>
      <c r="C407" s="1">
        <v>-1142.32</v>
      </c>
    </row>
    <row r="408" spans="1:3" x14ac:dyDescent="0.2">
      <c r="A408" s="1">
        <v>406</v>
      </c>
      <c r="B408" s="1">
        <v>440.06</v>
      </c>
      <c r="C408" s="1">
        <v>-1154.24</v>
      </c>
    </row>
    <row r="409" spans="1:3" x14ac:dyDescent="0.2">
      <c r="A409" s="1">
        <v>407</v>
      </c>
      <c r="B409" s="1">
        <v>-13.59</v>
      </c>
      <c r="C409" s="1">
        <v>-1678.46</v>
      </c>
    </row>
    <row r="410" spans="1:3" x14ac:dyDescent="0.2">
      <c r="A410" s="1">
        <v>408</v>
      </c>
      <c r="B410" s="1">
        <v>35.729999999999997</v>
      </c>
      <c r="C410" s="1">
        <v>-1561.34</v>
      </c>
    </row>
    <row r="411" spans="1:3" x14ac:dyDescent="0.2">
      <c r="A411" s="1">
        <v>409</v>
      </c>
      <c r="B411" s="1">
        <v>1125.49</v>
      </c>
      <c r="C411" s="1">
        <v>-1257.07</v>
      </c>
    </row>
    <row r="412" spans="1:3" x14ac:dyDescent="0.2">
      <c r="A412" s="1">
        <v>410</v>
      </c>
      <c r="B412" s="1">
        <v>1663.62</v>
      </c>
      <c r="C412" s="1">
        <v>-1264.8599999999999</v>
      </c>
    </row>
    <row r="413" spans="1:3" x14ac:dyDescent="0.2">
      <c r="A413" s="1">
        <v>411</v>
      </c>
      <c r="B413" s="1">
        <v>1992.71</v>
      </c>
      <c r="C413" s="1">
        <v>-1570.42</v>
      </c>
    </row>
    <row r="414" spans="1:3" x14ac:dyDescent="0.2">
      <c r="A414" s="1">
        <v>412</v>
      </c>
      <c r="B414" s="1">
        <v>1347.83</v>
      </c>
      <c r="C414" s="1">
        <v>-1383.01</v>
      </c>
    </row>
    <row r="415" spans="1:3" x14ac:dyDescent="0.2">
      <c r="A415" s="1">
        <v>413</v>
      </c>
      <c r="B415" s="1">
        <v>518.92999999999995</v>
      </c>
      <c r="C415" s="1">
        <v>-1113.72</v>
      </c>
    </row>
    <row r="416" spans="1:3" x14ac:dyDescent="0.2">
      <c r="A416" s="1">
        <v>414</v>
      </c>
      <c r="B416" s="1">
        <v>1621.38</v>
      </c>
      <c r="C416" s="1">
        <v>-1548.72</v>
      </c>
    </row>
    <row r="417" spans="1:3" x14ac:dyDescent="0.2">
      <c r="A417" s="1">
        <v>415</v>
      </c>
      <c r="B417" s="1">
        <v>1104.8699999999999</v>
      </c>
      <c r="C417" s="1">
        <v>-1402.42</v>
      </c>
    </row>
    <row r="418" spans="1:3" x14ac:dyDescent="0.2">
      <c r="A418" s="1">
        <v>416</v>
      </c>
      <c r="B418" s="1">
        <v>1199.22</v>
      </c>
      <c r="C418" s="1">
        <v>-1393.15</v>
      </c>
    </row>
    <row r="419" spans="1:3" x14ac:dyDescent="0.2">
      <c r="A419" s="1">
        <v>417</v>
      </c>
      <c r="B419" s="1">
        <v>709.99</v>
      </c>
      <c r="C419" s="1">
        <v>-1258.2</v>
      </c>
    </row>
    <row r="420" spans="1:3" x14ac:dyDescent="0.2">
      <c r="A420" s="1">
        <v>418</v>
      </c>
      <c r="B420" s="1">
        <v>290.02999999999997</v>
      </c>
      <c r="C420" s="1">
        <v>-1104.3699999999999</v>
      </c>
    </row>
    <row r="421" spans="1:3" x14ac:dyDescent="0.2">
      <c r="A421" s="1">
        <v>419</v>
      </c>
      <c r="B421" s="1">
        <v>753.97</v>
      </c>
      <c r="C421" s="1">
        <v>-1274.06</v>
      </c>
    </row>
    <row r="422" spans="1:3" x14ac:dyDescent="0.2">
      <c r="A422" s="1">
        <v>420</v>
      </c>
      <c r="B422" s="1">
        <v>34.33</v>
      </c>
      <c r="C422" s="1">
        <v>-1562.89</v>
      </c>
    </row>
    <row r="423" spans="1:3" x14ac:dyDescent="0.2">
      <c r="A423" s="1">
        <v>421</v>
      </c>
      <c r="B423" s="1">
        <v>770.67</v>
      </c>
      <c r="C423" s="1">
        <v>-1303.08</v>
      </c>
    </row>
    <row r="424" spans="1:3" x14ac:dyDescent="0.2">
      <c r="A424" s="1">
        <v>422</v>
      </c>
      <c r="B424" s="1">
        <v>943.46</v>
      </c>
      <c r="C424" s="1">
        <v>-1411.36</v>
      </c>
    </row>
    <row r="425" spans="1:3" x14ac:dyDescent="0.2">
      <c r="A425" s="1">
        <v>423</v>
      </c>
      <c r="B425" s="1">
        <v>455.1</v>
      </c>
      <c r="C425" s="1">
        <v>-1223.72</v>
      </c>
    </row>
    <row r="426" spans="1:3" x14ac:dyDescent="0.2">
      <c r="A426" s="1">
        <v>424</v>
      </c>
      <c r="B426" s="1">
        <v>739.06</v>
      </c>
      <c r="C426" s="1">
        <v>-1399.43</v>
      </c>
    </row>
    <row r="427" spans="1:3" x14ac:dyDescent="0.2">
      <c r="A427" s="1">
        <v>425</v>
      </c>
      <c r="B427" s="1">
        <v>533.41</v>
      </c>
      <c r="C427" s="1">
        <v>-1276.6099999999999</v>
      </c>
    </row>
    <row r="428" spans="1:3" x14ac:dyDescent="0.2">
      <c r="A428" s="1">
        <v>426</v>
      </c>
      <c r="B428" s="1">
        <v>-12.06</v>
      </c>
      <c r="C428" s="1">
        <v>-1628.61</v>
      </c>
    </row>
    <row r="429" spans="1:3" x14ac:dyDescent="0.2">
      <c r="A429" s="1">
        <v>427</v>
      </c>
      <c r="B429" s="1">
        <v>592.74</v>
      </c>
      <c r="C429" s="1">
        <v>-1255.08</v>
      </c>
    </row>
    <row r="430" spans="1:3" x14ac:dyDescent="0.2">
      <c r="A430" s="1">
        <v>428</v>
      </c>
      <c r="B430" s="1">
        <v>133.66</v>
      </c>
      <c r="C430" s="1">
        <v>-1264.83</v>
      </c>
    </row>
    <row r="431" spans="1:3" x14ac:dyDescent="0.2">
      <c r="A431" s="1">
        <v>429</v>
      </c>
      <c r="B431" s="1">
        <v>251.56</v>
      </c>
      <c r="C431" s="1">
        <v>-1178.6300000000001</v>
      </c>
    </row>
    <row r="432" spans="1:3" x14ac:dyDescent="0.2">
      <c r="A432" s="1">
        <v>430</v>
      </c>
      <c r="B432" s="1">
        <v>348.4</v>
      </c>
      <c r="C432" s="1">
        <v>-1217.79</v>
      </c>
    </row>
    <row r="433" spans="1:3" x14ac:dyDescent="0.2">
      <c r="A433" s="1">
        <v>431</v>
      </c>
      <c r="B433" s="1">
        <v>648.46</v>
      </c>
      <c r="C433" s="1">
        <v>-1381.44</v>
      </c>
    </row>
    <row r="434" spans="1:3" x14ac:dyDescent="0.2">
      <c r="A434" s="1">
        <v>432</v>
      </c>
      <c r="B434" s="1">
        <v>536.45000000000005</v>
      </c>
      <c r="C434" s="1">
        <v>-1286.1099999999999</v>
      </c>
    </row>
    <row r="435" spans="1:3" x14ac:dyDescent="0.2">
      <c r="A435" s="1">
        <v>433</v>
      </c>
      <c r="B435" s="1">
        <v>366.73</v>
      </c>
      <c r="C435" s="1">
        <v>-1044.43</v>
      </c>
    </row>
    <row r="436" spans="1:3" x14ac:dyDescent="0.2">
      <c r="A436" s="1">
        <v>434</v>
      </c>
      <c r="B436" s="1">
        <v>19.489999999999998</v>
      </c>
      <c r="C436" s="1">
        <v>-1632.67</v>
      </c>
    </row>
    <row r="437" spans="1:3" x14ac:dyDescent="0.2">
      <c r="A437" s="1">
        <v>435</v>
      </c>
      <c r="B437" s="1">
        <v>1686.83</v>
      </c>
      <c r="C437" s="1">
        <v>-979.13</v>
      </c>
    </row>
    <row r="438" spans="1:3" x14ac:dyDescent="0.2">
      <c r="A438" s="1">
        <v>436</v>
      </c>
      <c r="B438" s="1">
        <v>556.63</v>
      </c>
      <c r="C438" s="1">
        <v>-1268.0899999999999</v>
      </c>
    </row>
    <row r="439" spans="1:3" x14ac:dyDescent="0.2">
      <c r="A439" s="1">
        <v>437</v>
      </c>
      <c r="B439" s="1">
        <v>348.18</v>
      </c>
      <c r="C439" s="1">
        <v>-785.29</v>
      </c>
    </row>
    <row r="440" spans="1:3" x14ac:dyDescent="0.2">
      <c r="A440" s="1">
        <v>438</v>
      </c>
      <c r="B440" s="1">
        <v>573.16999999999996</v>
      </c>
      <c r="C440" s="1">
        <v>-1294.52</v>
      </c>
    </row>
    <row r="441" spans="1:3" x14ac:dyDescent="0.2">
      <c r="A441" s="1">
        <v>439</v>
      </c>
      <c r="B441" s="1">
        <v>448.65</v>
      </c>
      <c r="C441" s="1">
        <v>-1147.3599999999999</v>
      </c>
    </row>
    <row r="442" spans="1:3" x14ac:dyDescent="0.2">
      <c r="A442" s="1">
        <v>440</v>
      </c>
      <c r="B442" s="1">
        <v>1272.76</v>
      </c>
      <c r="C442" s="1">
        <v>-488.16</v>
      </c>
    </row>
    <row r="443" spans="1:3" x14ac:dyDescent="0.2">
      <c r="A443" s="1">
        <v>441</v>
      </c>
      <c r="B443" s="1">
        <v>218.66</v>
      </c>
      <c r="C443" s="1">
        <v>-998.63</v>
      </c>
    </row>
    <row r="444" spans="1:3" x14ac:dyDescent="0.2">
      <c r="A444" s="1">
        <v>442</v>
      </c>
      <c r="B444" s="1">
        <v>1103.5999999999999</v>
      </c>
      <c r="C444" s="1">
        <v>-1131.5899999999999</v>
      </c>
    </row>
    <row r="445" spans="1:3" x14ac:dyDescent="0.2">
      <c r="A445" s="1">
        <v>443</v>
      </c>
      <c r="B445" s="1">
        <v>224.3</v>
      </c>
      <c r="C445" s="1">
        <v>-943.07</v>
      </c>
    </row>
    <row r="446" spans="1:3" x14ac:dyDescent="0.2">
      <c r="A446" s="1">
        <v>444</v>
      </c>
      <c r="B446" s="1">
        <v>2254.7399999999998</v>
      </c>
      <c r="C446" s="1">
        <v>-1222.8499999999999</v>
      </c>
    </row>
    <row r="447" spans="1:3" x14ac:dyDescent="0.2">
      <c r="A447" s="1">
        <v>445</v>
      </c>
      <c r="B447" s="1">
        <v>336.49</v>
      </c>
      <c r="C447" s="1">
        <v>-943.99</v>
      </c>
    </row>
    <row r="448" spans="1:3" x14ac:dyDescent="0.2">
      <c r="A448" s="1">
        <v>446</v>
      </c>
      <c r="B448" s="1">
        <v>480.33</v>
      </c>
      <c r="C448" s="1">
        <v>-843.53</v>
      </c>
    </row>
    <row r="449" spans="1:3" x14ac:dyDescent="0.2">
      <c r="A449" s="1">
        <v>447</v>
      </c>
      <c r="B449" s="1">
        <v>178.61</v>
      </c>
      <c r="C449" s="1">
        <v>-967.99</v>
      </c>
    </row>
    <row r="450" spans="1:3" x14ac:dyDescent="0.2">
      <c r="A450" s="1">
        <v>448</v>
      </c>
      <c r="B450" s="1">
        <v>225.1</v>
      </c>
      <c r="C450" s="1">
        <v>-801.46</v>
      </c>
    </row>
    <row r="451" spans="1:3" x14ac:dyDescent="0.2">
      <c r="A451" s="1">
        <v>449</v>
      </c>
      <c r="B451" s="1">
        <v>122.8</v>
      </c>
      <c r="C451" s="1">
        <v>-1268.57</v>
      </c>
    </row>
    <row r="452" spans="1:3" x14ac:dyDescent="0.2">
      <c r="A452" s="1">
        <v>450</v>
      </c>
      <c r="B452" s="1">
        <v>277.91000000000003</v>
      </c>
      <c r="C452" s="1">
        <v>-795.11</v>
      </c>
    </row>
    <row r="453" spans="1:3" x14ac:dyDescent="0.2">
      <c r="A453" s="1">
        <v>451</v>
      </c>
      <c r="B453" s="1">
        <v>266.86</v>
      </c>
      <c r="C453" s="1">
        <v>-918.8</v>
      </c>
    </row>
    <row r="454" spans="1:3" x14ac:dyDescent="0.2">
      <c r="A454" s="1">
        <v>452</v>
      </c>
      <c r="B454" s="1">
        <v>372.18</v>
      </c>
      <c r="C454" s="1">
        <v>-756.39</v>
      </c>
    </row>
    <row r="455" spans="1:3" x14ac:dyDescent="0.2">
      <c r="A455" s="1">
        <v>453</v>
      </c>
      <c r="B455" s="1">
        <v>473.62</v>
      </c>
      <c r="C455" s="1">
        <v>-954.14</v>
      </c>
    </row>
    <row r="456" spans="1:3" x14ac:dyDescent="0.2">
      <c r="A456" s="1">
        <v>454</v>
      </c>
      <c r="B456" s="1">
        <v>213.23</v>
      </c>
      <c r="C456" s="1">
        <v>-1076.33</v>
      </c>
    </row>
    <row r="457" spans="1:3" x14ac:dyDescent="0.2">
      <c r="A457" s="1">
        <v>455</v>
      </c>
      <c r="B457" s="1">
        <v>186.23</v>
      </c>
      <c r="C457" s="1">
        <v>-983.95</v>
      </c>
    </row>
    <row r="458" spans="1:3" x14ac:dyDescent="0.2">
      <c r="A458" s="1">
        <v>456</v>
      </c>
      <c r="B458" s="1">
        <v>266.52</v>
      </c>
      <c r="C458" s="1">
        <v>-650.9</v>
      </c>
    </row>
    <row r="459" spans="1:3" x14ac:dyDescent="0.2">
      <c r="A459" s="1">
        <v>457</v>
      </c>
      <c r="B459" s="1">
        <v>954.18</v>
      </c>
      <c r="C459" s="1">
        <v>-1388.5</v>
      </c>
    </row>
    <row r="460" spans="1:3" x14ac:dyDescent="0.2">
      <c r="A460" s="1">
        <v>458</v>
      </c>
      <c r="B460" s="1">
        <v>853.79</v>
      </c>
      <c r="C460" s="1">
        <v>-1262.55</v>
      </c>
    </row>
    <row r="461" spans="1:3" x14ac:dyDescent="0.2">
      <c r="A461" s="1">
        <v>459</v>
      </c>
      <c r="B461" s="1">
        <v>316.43</v>
      </c>
      <c r="C461" s="1">
        <v>-1049.73</v>
      </c>
    </row>
    <row r="462" spans="1:3" x14ac:dyDescent="0.2">
      <c r="A462" s="1">
        <v>460</v>
      </c>
      <c r="B462" s="1">
        <v>586.96</v>
      </c>
      <c r="C462" s="1">
        <v>-1194.96</v>
      </c>
    </row>
    <row r="463" spans="1:3" x14ac:dyDescent="0.2">
      <c r="A463" s="1">
        <v>461</v>
      </c>
      <c r="B463" s="1">
        <v>122.03</v>
      </c>
      <c r="C463" s="1">
        <v>-971.97</v>
      </c>
    </row>
    <row r="464" spans="1:3" x14ac:dyDescent="0.2">
      <c r="A464" s="1">
        <v>462</v>
      </c>
      <c r="B464" s="1">
        <v>837.09</v>
      </c>
      <c r="C464" s="1">
        <v>-1385.88</v>
      </c>
    </row>
    <row r="465" spans="1:3" x14ac:dyDescent="0.2">
      <c r="A465" s="1">
        <v>463</v>
      </c>
      <c r="B465" s="1">
        <v>652.22</v>
      </c>
      <c r="C465" s="1">
        <v>-1242.01</v>
      </c>
    </row>
    <row r="466" spans="1:3" x14ac:dyDescent="0.2">
      <c r="A466" s="1">
        <v>464</v>
      </c>
      <c r="B466" s="1">
        <v>110.26</v>
      </c>
      <c r="C466" s="1">
        <v>-1270.0999999999999</v>
      </c>
    </row>
    <row r="467" spans="1:3" x14ac:dyDescent="0.2">
      <c r="A467" s="1">
        <v>465</v>
      </c>
      <c r="B467" s="1">
        <v>168.77</v>
      </c>
      <c r="C467" s="1">
        <v>-5.51</v>
      </c>
    </row>
    <row r="468" spans="1:3" x14ac:dyDescent="0.2">
      <c r="A468" s="1">
        <v>466</v>
      </c>
      <c r="B468" s="1">
        <v>624.15</v>
      </c>
      <c r="C468" s="1">
        <v>-1247.08</v>
      </c>
    </row>
    <row r="469" spans="1:3" x14ac:dyDescent="0.2">
      <c r="A469" s="1">
        <v>467</v>
      </c>
      <c r="B469" s="1">
        <v>287.60000000000002</v>
      </c>
      <c r="C469" s="1">
        <v>-1138.0899999999999</v>
      </c>
    </row>
    <row r="470" spans="1:3" x14ac:dyDescent="0.2">
      <c r="A470" s="1">
        <v>468</v>
      </c>
      <c r="B470" s="1">
        <v>734.98</v>
      </c>
      <c r="C470" s="1">
        <v>-1258.95</v>
      </c>
    </row>
    <row r="471" spans="1:3" x14ac:dyDescent="0.2">
      <c r="A471" s="1">
        <v>469</v>
      </c>
      <c r="B471" s="1">
        <v>221.05</v>
      </c>
      <c r="C471" s="1">
        <v>-923.03</v>
      </c>
    </row>
    <row r="472" spans="1:3" x14ac:dyDescent="0.2">
      <c r="A472" s="1">
        <v>470</v>
      </c>
      <c r="B472" s="1">
        <v>499.97</v>
      </c>
      <c r="C472" s="1">
        <v>-1121.95</v>
      </c>
    </row>
    <row r="473" spans="1:3" x14ac:dyDescent="0.2">
      <c r="A473" s="1">
        <v>471</v>
      </c>
      <c r="B473" s="1">
        <v>656.96</v>
      </c>
      <c r="C473" s="1">
        <v>-1269.96</v>
      </c>
    </row>
    <row r="474" spans="1:3" x14ac:dyDescent="0.2">
      <c r="A474" s="1">
        <v>472</v>
      </c>
      <c r="B474" s="1">
        <v>143.35</v>
      </c>
      <c r="C474" s="1">
        <v>-4.6500000000000004</v>
      </c>
    </row>
    <row r="475" spans="1:3" x14ac:dyDescent="0.2">
      <c r="A475" s="1">
        <v>473</v>
      </c>
      <c r="B475" s="1">
        <v>136.71</v>
      </c>
      <c r="C475" s="1">
        <v>-409.01</v>
      </c>
    </row>
    <row r="476" spans="1:3" x14ac:dyDescent="0.2">
      <c r="A476" s="1">
        <v>474</v>
      </c>
      <c r="B476" s="1">
        <v>112.14</v>
      </c>
      <c r="C476" s="1">
        <v>-1003.4</v>
      </c>
    </row>
    <row r="477" spans="1:3" x14ac:dyDescent="0.2">
      <c r="A477" s="1">
        <v>475</v>
      </c>
      <c r="B477" s="1">
        <v>6.54</v>
      </c>
      <c r="C477" s="1">
        <v>-1636.32</v>
      </c>
    </row>
    <row r="478" spans="1:3" x14ac:dyDescent="0.2">
      <c r="A478" s="1">
        <v>476</v>
      </c>
      <c r="B478" s="1">
        <v>547.79</v>
      </c>
      <c r="C478" s="1">
        <v>-1219.5899999999999</v>
      </c>
    </row>
    <row r="479" spans="1:3" x14ac:dyDescent="0.2">
      <c r="A479" s="1">
        <v>477</v>
      </c>
      <c r="B479" s="1">
        <v>114.33</v>
      </c>
      <c r="C479" s="1">
        <v>-399.71</v>
      </c>
    </row>
    <row r="480" spans="1:3" x14ac:dyDescent="0.2">
      <c r="A480" s="1">
        <v>478</v>
      </c>
      <c r="B480" s="1">
        <v>-19</v>
      </c>
      <c r="C480" s="1">
        <v>-1661.37</v>
      </c>
    </row>
    <row r="481" spans="1:3" x14ac:dyDescent="0.2">
      <c r="A481" s="1">
        <v>479</v>
      </c>
      <c r="B481" s="1">
        <v>96.77</v>
      </c>
      <c r="C481" s="1">
        <v>-4.72</v>
      </c>
    </row>
    <row r="482" spans="1:3" x14ac:dyDescent="0.2">
      <c r="A482" s="1">
        <v>480</v>
      </c>
      <c r="B482" s="1">
        <v>134.16</v>
      </c>
      <c r="C482" s="1">
        <v>-977.58</v>
      </c>
    </row>
    <row r="483" spans="1:3" x14ac:dyDescent="0.2">
      <c r="A483" s="1">
        <v>481</v>
      </c>
      <c r="B483" s="1">
        <v>431.89</v>
      </c>
      <c r="C483" s="1">
        <v>-953.35</v>
      </c>
    </row>
    <row r="484" spans="1:3" x14ac:dyDescent="0.2">
      <c r="A484" s="1">
        <v>482</v>
      </c>
      <c r="B484" s="1">
        <v>122.15</v>
      </c>
      <c r="C484" s="1">
        <v>-541.97</v>
      </c>
    </row>
    <row r="485" spans="1:3" x14ac:dyDescent="0.2">
      <c r="A485" s="1">
        <v>483</v>
      </c>
      <c r="B485" s="1">
        <v>183.33</v>
      </c>
      <c r="C485" s="1">
        <v>-944.45</v>
      </c>
    </row>
    <row r="486" spans="1:3" x14ac:dyDescent="0.2">
      <c r="A486" s="1">
        <v>484</v>
      </c>
      <c r="B486" s="1">
        <v>71.040000000000006</v>
      </c>
      <c r="C486" s="1">
        <v>-1.63</v>
      </c>
    </row>
    <row r="487" spans="1:3" x14ac:dyDescent="0.2">
      <c r="A487" s="1">
        <v>485</v>
      </c>
      <c r="B487" s="1">
        <v>38.880000000000003</v>
      </c>
      <c r="C487" s="1">
        <v>-1374.94</v>
      </c>
    </row>
    <row r="488" spans="1:3" x14ac:dyDescent="0.2">
      <c r="A488" s="1">
        <v>486</v>
      </c>
      <c r="B488" s="1">
        <v>550.70000000000005</v>
      </c>
      <c r="C488" s="1">
        <v>-978.29</v>
      </c>
    </row>
    <row r="489" spans="1:3" x14ac:dyDescent="0.2">
      <c r="A489" s="1">
        <v>487</v>
      </c>
      <c r="B489" s="1">
        <v>880.65</v>
      </c>
      <c r="C489" s="1">
        <v>-1254.3499999999999</v>
      </c>
    </row>
    <row r="490" spans="1:3" x14ac:dyDescent="0.2">
      <c r="A490" s="1">
        <v>488</v>
      </c>
      <c r="B490" s="1">
        <v>517.77</v>
      </c>
      <c r="C490" s="1">
        <v>-959.13</v>
      </c>
    </row>
    <row r="491" spans="1:3" x14ac:dyDescent="0.2">
      <c r="A491" s="1">
        <v>489</v>
      </c>
      <c r="B491" s="1">
        <v>392.5</v>
      </c>
      <c r="C491" s="1">
        <v>-900.16</v>
      </c>
    </row>
    <row r="492" spans="1:3" x14ac:dyDescent="0.2">
      <c r="A492" s="1">
        <v>490</v>
      </c>
      <c r="B492" s="1">
        <v>-24.06</v>
      </c>
      <c r="C492" s="1">
        <v>-1643.04</v>
      </c>
    </row>
    <row r="493" spans="1:3" x14ac:dyDescent="0.2">
      <c r="A493" s="1">
        <v>491</v>
      </c>
      <c r="B493" s="1">
        <v>240.03</v>
      </c>
      <c r="C493" s="1">
        <v>-945.97</v>
      </c>
    </row>
    <row r="494" spans="1:3" x14ac:dyDescent="0.2">
      <c r="A494" s="1">
        <v>492</v>
      </c>
      <c r="B494" s="1">
        <v>847.59</v>
      </c>
      <c r="C494" s="1">
        <v>-1233.02</v>
      </c>
    </row>
    <row r="495" spans="1:3" x14ac:dyDescent="0.2">
      <c r="A495" s="1">
        <v>493</v>
      </c>
      <c r="B495" s="1">
        <v>277.43</v>
      </c>
      <c r="C495" s="1">
        <v>-957.83</v>
      </c>
    </row>
    <row r="496" spans="1:3" x14ac:dyDescent="0.2">
      <c r="A496" s="1">
        <v>494</v>
      </c>
      <c r="B496" s="1">
        <v>137.07</v>
      </c>
      <c r="C496" s="1">
        <v>-1194.6300000000001</v>
      </c>
    </row>
    <row r="497" spans="1:3" x14ac:dyDescent="0.2">
      <c r="A497" s="1">
        <v>495</v>
      </c>
      <c r="B497" s="1">
        <v>316.45999999999998</v>
      </c>
      <c r="C497" s="1">
        <v>-921.73</v>
      </c>
    </row>
    <row r="498" spans="1:3" x14ac:dyDescent="0.2">
      <c r="A498" s="1">
        <v>496</v>
      </c>
      <c r="B498" s="1">
        <v>-11.29</v>
      </c>
      <c r="C498" s="1">
        <v>-1631.74</v>
      </c>
    </row>
    <row r="499" spans="1:3" x14ac:dyDescent="0.2">
      <c r="A499" s="1">
        <v>497</v>
      </c>
      <c r="B499" s="1">
        <v>778.67</v>
      </c>
      <c r="C499" s="1">
        <v>-1253.54</v>
      </c>
    </row>
    <row r="500" spans="1:3" x14ac:dyDescent="0.2">
      <c r="A500" s="1">
        <v>498</v>
      </c>
      <c r="B500" s="1">
        <v>262.43</v>
      </c>
      <c r="C500" s="1">
        <v>-1164.22</v>
      </c>
    </row>
    <row r="501" spans="1:3" x14ac:dyDescent="0.2">
      <c r="A501" s="1">
        <v>499</v>
      </c>
      <c r="B501" s="1">
        <v>-8.3699999999999992</v>
      </c>
      <c r="C501" s="1">
        <v>-1600.65</v>
      </c>
    </row>
    <row r="502" spans="1:3" x14ac:dyDescent="0.2">
      <c r="A502" s="1">
        <v>500</v>
      </c>
      <c r="B502" s="1">
        <v>30.62</v>
      </c>
      <c r="C502" s="1">
        <v>-1562.31</v>
      </c>
    </row>
    <row r="503" spans="1:3" x14ac:dyDescent="0.2">
      <c r="A503" s="1">
        <v>501</v>
      </c>
      <c r="B503" s="1">
        <v>-0.45</v>
      </c>
      <c r="C503" s="1">
        <v>-1592.28</v>
      </c>
    </row>
    <row r="504" spans="1:3" x14ac:dyDescent="0.2">
      <c r="A504" s="1">
        <v>502</v>
      </c>
      <c r="B504" s="1">
        <v>288.26</v>
      </c>
      <c r="C504" s="1">
        <v>-1127.81</v>
      </c>
    </row>
    <row r="505" spans="1:3" x14ac:dyDescent="0.2">
      <c r="A505" s="1">
        <v>503</v>
      </c>
      <c r="B505" s="1">
        <v>750.7</v>
      </c>
      <c r="C505" s="1">
        <v>-1386.44</v>
      </c>
    </row>
    <row r="506" spans="1:3" x14ac:dyDescent="0.2">
      <c r="A506" s="1">
        <v>504</v>
      </c>
      <c r="B506" s="1">
        <v>19.440000000000001</v>
      </c>
      <c r="C506" s="1">
        <v>-1570.59</v>
      </c>
    </row>
    <row r="507" spans="1:3" x14ac:dyDescent="0.2">
      <c r="A507" s="1">
        <v>505</v>
      </c>
      <c r="B507" s="1">
        <v>675.45</v>
      </c>
      <c r="C507" s="1">
        <v>-1169.67</v>
      </c>
    </row>
    <row r="508" spans="1:3" x14ac:dyDescent="0.2">
      <c r="A508" s="1">
        <v>506</v>
      </c>
      <c r="B508" s="1">
        <v>669.65</v>
      </c>
      <c r="C508" s="1">
        <v>-1405.38</v>
      </c>
    </row>
    <row r="509" spans="1:3" x14ac:dyDescent="0.2">
      <c r="A509" s="1">
        <v>507</v>
      </c>
      <c r="B509" s="1">
        <v>19.690000000000001</v>
      </c>
      <c r="C509" s="1">
        <v>-1549.09</v>
      </c>
    </row>
    <row r="510" spans="1:3" x14ac:dyDescent="0.2">
      <c r="A510" s="1">
        <v>508</v>
      </c>
      <c r="B510" s="1">
        <v>35.08</v>
      </c>
      <c r="C510" s="1">
        <v>-1515.92</v>
      </c>
    </row>
    <row r="511" spans="1:3" x14ac:dyDescent="0.2">
      <c r="A511" s="1">
        <v>509</v>
      </c>
      <c r="B511" s="1">
        <v>172.09</v>
      </c>
      <c r="C511" s="1">
        <v>-1202.46</v>
      </c>
    </row>
    <row r="512" spans="1:3" x14ac:dyDescent="0.2">
      <c r="A512" s="1">
        <v>510</v>
      </c>
      <c r="B512" s="1">
        <v>647.85</v>
      </c>
      <c r="C512" s="1">
        <v>-1127.42</v>
      </c>
    </row>
    <row r="513" spans="1:3" x14ac:dyDescent="0.2">
      <c r="A513" s="1">
        <v>511</v>
      </c>
      <c r="B513" s="1">
        <v>611.69000000000005</v>
      </c>
      <c r="C513" s="1">
        <v>-1225.5899999999999</v>
      </c>
    </row>
    <row r="514" spans="1:3" x14ac:dyDescent="0.2">
      <c r="A514" s="1">
        <v>512</v>
      </c>
      <c r="B514" s="1">
        <v>204.32</v>
      </c>
      <c r="C514" s="1">
        <v>-272.33</v>
      </c>
    </row>
    <row r="515" spans="1:3" x14ac:dyDescent="0.2">
      <c r="A515" s="1">
        <v>513</v>
      </c>
      <c r="B515" s="1">
        <v>-3.73</v>
      </c>
      <c r="C515" s="1">
        <v>-1559.15</v>
      </c>
    </row>
    <row r="516" spans="1:3" x14ac:dyDescent="0.2">
      <c r="A516" s="1">
        <v>514</v>
      </c>
      <c r="B516" s="1">
        <v>775.13</v>
      </c>
      <c r="C516" s="1">
        <v>-1238.57</v>
      </c>
    </row>
    <row r="517" spans="1:3" x14ac:dyDescent="0.2">
      <c r="A517" s="1">
        <v>515</v>
      </c>
      <c r="B517" s="1">
        <v>126</v>
      </c>
      <c r="C517" s="1">
        <v>-1252.4000000000001</v>
      </c>
    </row>
    <row r="518" spans="1:3" x14ac:dyDescent="0.2">
      <c r="A518" s="1">
        <v>516</v>
      </c>
      <c r="B518" s="1">
        <v>579.99</v>
      </c>
      <c r="C518" s="1">
        <v>-870.17</v>
      </c>
    </row>
    <row r="519" spans="1:3" x14ac:dyDescent="0.2">
      <c r="A519" s="1">
        <v>517</v>
      </c>
      <c r="B519" s="1">
        <v>286.55</v>
      </c>
      <c r="C519" s="1">
        <v>-1040.94</v>
      </c>
    </row>
    <row r="520" spans="1:3" x14ac:dyDescent="0.2">
      <c r="A520" s="1">
        <v>518</v>
      </c>
      <c r="B520" s="1">
        <v>277.16000000000003</v>
      </c>
      <c r="C520" s="1">
        <v>-544.66</v>
      </c>
    </row>
    <row r="521" spans="1:3" x14ac:dyDescent="0.2">
      <c r="A521" s="1">
        <v>519</v>
      </c>
      <c r="B521" s="1">
        <v>414.64</v>
      </c>
      <c r="C521" s="1">
        <v>-975.5</v>
      </c>
    </row>
    <row r="522" spans="1:3" x14ac:dyDescent="0.2">
      <c r="A522" s="1">
        <v>520</v>
      </c>
      <c r="B522" s="1">
        <v>20.21</v>
      </c>
      <c r="C522" s="1">
        <v>-1545.68</v>
      </c>
    </row>
    <row r="523" spans="1:3" x14ac:dyDescent="0.2">
      <c r="A523" s="1">
        <v>521</v>
      </c>
      <c r="B523" s="1">
        <v>277.97000000000003</v>
      </c>
      <c r="C523" s="1">
        <v>-543.38</v>
      </c>
    </row>
    <row r="524" spans="1:3" x14ac:dyDescent="0.2">
      <c r="A524" s="1">
        <v>522</v>
      </c>
      <c r="B524" s="1">
        <v>1080.05</v>
      </c>
      <c r="C524" s="1">
        <v>-607.42999999999995</v>
      </c>
    </row>
    <row r="525" spans="1:3" x14ac:dyDescent="0.2">
      <c r="A525" s="1">
        <v>523</v>
      </c>
      <c r="B525" s="1">
        <v>326.19</v>
      </c>
      <c r="C525" s="1">
        <v>-1005.77</v>
      </c>
    </row>
    <row r="526" spans="1:3" x14ac:dyDescent="0.2">
      <c r="A526" s="1">
        <v>524</v>
      </c>
      <c r="B526" s="1">
        <v>323.64</v>
      </c>
      <c r="C526" s="1">
        <v>-545.87</v>
      </c>
    </row>
    <row r="527" spans="1:3" x14ac:dyDescent="0.2">
      <c r="A527" s="1">
        <v>525</v>
      </c>
      <c r="B527" s="1">
        <v>3306.45</v>
      </c>
      <c r="C527" s="1">
        <v>-950.78</v>
      </c>
    </row>
    <row r="528" spans="1:3" x14ac:dyDescent="0.2">
      <c r="A528" s="1">
        <v>526</v>
      </c>
      <c r="B528" s="1">
        <v>17.53</v>
      </c>
      <c r="C528" s="1">
        <v>-1554.94</v>
      </c>
    </row>
    <row r="529" spans="1:3" x14ac:dyDescent="0.2">
      <c r="A529" s="1">
        <v>527</v>
      </c>
      <c r="B529" s="1">
        <v>312.06</v>
      </c>
      <c r="C529" s="1">
        <v>-270.79000000000002</v>
      </c>
    </row>
    <row r="530" spans="1:3" x14ac:dyDescent="0.2">
      <c r="A530" s="1">
        <v>528</v>
      </c>
      <c r="B530" s="1">
        <v>852.79</v>
      </c>
      <c r="C530" s="1">
        <v>-542.38</v>
      </c>
    </row>
    <row r="531" spans="1:3" x14ac:dyDescent="0.2">
      <c r="A531" s="1">
        <v>529</v>
      </c>
      <c r="B531" s="1">
        <v>252.5</v>
      </c>
      <c r="C531" s="1">
        <v>-138.15</v>
      </c>
    </row>
    <row r="532" spans="1:3" x14ac:dyDescent="0.2">
      <c r="A532" s="1">
        <v>530</v>
      </c>
      <c r="B532" s="1">
        <v>531.80999999999995</v>
      </c>
      <c r="C532" s="1">
        <v>-1021.09</v>
      </c>
    </row>
    <row r="533" spans="1:3" x14ac:dyDescent="0.2">
      <c r="A533" s="1">
        <v>531</v>
      </c>
      <c r="B533" s="1">
        <v>4.8099999999999996</v>
      </c>
      <c r="C533" s="1">
        <v>-1578.87</v>
      </c>
    </row>
    <row r="534" spans="1:3" x14ac:dyDescent="0.2">
      <c r="A534" s="1">
        <v>532</v>
      </c>
      <c r="B534" s="1">
        <v>650.38</v>
      </c>
      <c r="C534" s="1">
        <v>-961.62</v>
      </c>
    </row>
    <row r="535" spans="1:3" x14ac:dyDescent="0.2">
      <c r="A535" s="1">
        <v>533</v>
      </c>
      <c r="B535" s="1">
        <v>780.57</v>
      </c>
      <c r="C535" s="1">
        <v>-673.18</v>
      </c>
    </row>
    <row r="536" spans="1:3" x14ac:dyDescent="0.2">
      <c r="A536" s="1">
        <v>534</v>
      </c>
      <c r="B536" s="1">
        <v>305.67</v>
      </c>
      <c r="C536" s="1">
        <v>-1205.72</v>
      </c>
    </row>
    <row r="537" spans="1:3" x14ac:dyDescent="0.2">
      <c r="A537" s="1">
        <v>535</v>
      </c>
      <c r="B537" s="1">
        <v>2802.27</v>
      </c>
      <c r="C537" s="1">
        <v>-905.15</v>
      </c>
    </row>
    <row r="538" spans="1:3" x14ac:dyDescent="0.2">
      <c r="A538" s="1">
        <v>536</v>
      </c>
      <c r="B538" s="1">
        <v>827.69</v>
      </c>
      <c r="C538" s="1">
        <v>-921.27</v>
      </c>
    </row>
    <row r="539" spans="1:3" x14ac:dyDescent="0.2">
      <c r="A539" s="1">
        <v>537</v>
      </c>
      <c r="B539" s="1">
        <v>53.3</v>
      </c>
      <c r="C539" s="1">
        <v>-1569.92</v>
      </c>
    </row>
    <row r="540" spans="1:3" x14ac:dyDescent="0.2">
      <c r="A540" s="1">
        <v>538</v>
      </c>
      <c r="B540" s="1">
        <v>303.79000000000002</v>
      </c>
      <c r="C540" s="1">
        <v>-1237.0999999999999</v>
      </c>
    </row>
    <row r="541" spans="1:3" x14ac:dyDescent="0.2">
      <c r="A541" s="1">
        <v>539</v>
      </c>
      <c r="B541" s="1">
        <v>1725.66</v>
      </c>
      <c r="C541" s="1">
        <v>-794.93</v>
      </c>
    </row>
    <row r="542" spans="1:3" x14ac:dyDescent="0.2">
      <c r="A542" s="1">
        <v>540</v>
      </c>
      <c r="B542" s="1">
        <v>303.29000000000002</v>
      </c>
      <c r="C542" s="1">
        <v>-1234.02</v>
      </c>
    </row>
    <row r="543" spans="1:3" x14ac:dyDescent="0.2">
      <c r="A543" s="1">
        <v>541</v>
      </c>
      <c r="B543" s="1">
        <v>838.69</v>
      </c>
      <c r="C543" s="1">
        <v>-927.34</v>
      </c>
    </row>
    <row r="544" spans="1:3" x14ac:dyDescent="0.2">
      <c r="A544" s="1">
        <v>542</v>
      </c>
      <c r="B544" s="1">
        <v>117.23</v>
      </c>
      <c r="C544" s="1">
        <v>-1506.26</v>
      </c>
    </row>
    <row r="545" spans="1:3" x14ac:dyDescent="0.2">
      <c r="A545" s="1">
        <v>543</v>
      </c>
      <c r="B545" s="1">
        <v>292.66000000000003</v>
      </c>
      <c r="C545" s="1">
        <v>-1193.83</v>
      </c>
    </row>
    <row r="546" spans="1:3" x14ac:dyDescent="0.2">
      <c r="A546" s="1">
        <v>544</v>
      </c>
      <c r="B546" s="1">
        <v>594.54</v>
      </c>
      <c r="C546" s="1">
        <v>-1052.9100000000001</v>
      </c>
    </row>
    <row r="547" spans="1:3" x14ac:dyDescent="0.2">
      <c r="A547" s="1">
        <v>545</v>
      </c>
      <c r="B547" s="1">
        <v>675.49</v>
      </c>
      <c r="C547" s="1">
        <v>-965.97</v>
      </c>
    </row>
    <row r="548" spans="1:3" x14ac:dyDescent="0.2">
      <c r="A548" s="1">
        <v>546</v>
      </c>
      <c r="B548" s="1">
        <v>124.21</v>
      </c>
      <c r="C548" s="1">
        <v>-1370.96</v>
      </c>
    </row>
    <row r="549" spans="1:3" x14ac:dyDescent="0.2">
      <c r="A549" s="1">
        <v>547</v>
      </c>
      <c r="B549" s="1">
        <v>377.24</v>
      </c>
      <c r="C549" s="1">
        <v>-1084.98</v>
      </c>
    </row>
    <row r="550" spans="1:3" x14ac:dyDescent="0.2">
      <c r="A550" s="1">
        <v>548</v>
      </c>
      <c r="B550" s="1">
        <v>100.84</v>
      </c>
      <c r="C550" s="1">
        <v>-1285.4000000000001</v>
      </c>
    </row>
    <row r="551" spans="1:3" x14ac:dyDescent="0.2">
      <c r="A551" s="1">
        <v>549</v>
      </c>
      <c r="B551" s="1">
        <v>62.04</v>
      </c>
      <c r="C551" s="1">
        <v>-1314.01</v>
      </c>
    </row>
    <row r="552" spans="1:3" x14ac:dyDescent="0.2">
      <c r="A552" s="1">
        <v>550</v>
      </c>
      <c r="B552" s="1">
        <v>59.02</v>
      </c>
      <c r="C552" s="1">
        <v>-1332.6</v>
      </c>
    </row>
    <row r="553" spans="1:3" x14ac:dyDescent="0.2">
      <c r="A553" s="1">
        <v>551</v>
      </c>
      <c r="B553" s="1">
        <v>70.05</v>
      </c>
      <c r="C553" s="1">
        <v>-1235.44</v>
      </c>
    </row>
    <row r="554" spans="1:3" x14ac:dyDescent="0.2">
      <c r="A554" s="1">
        <v>552</v>
      </c>
      <c r="B554" s="1">
        <v>21.15</v>
      </c>
      <c r="C554" s="1">
        <v>-1325.29</v>
      </c>
    </row>
    <row r="555" spans="1:3" x14ac:dyDescent="0.2">
      <c r="A555" s="1">
        <v>553</v>
      </c>
      <c r="B555" s="1">
        <v>1352.02</v>
      </c>
      <c r="C555" s="1">
        <v>-541.47</v>
      </c>
    </row>
    <row r="556" spans="1:3" x14ac:dyDescent="0.2">
      <c r="A556" s="1">
        <v>554</v>
      </c>
      <c r="B556" s="1">
        <v>21.63</v>
      </c>
      <c r="C556" s="1">
        <v>-1354.77</v>
      </c>
    </row>
    <row r="557" spans="1:3" x14ac:dyDescent="0.2">
      <c r="A557" s="1">
        <v>555</v>
      </c>
      <c r="B557" s="1">
        <v>35.700000000000003</v>
      </c>
      <c r="C557" s="1">
        <v>-1330.34</v>
      </c>
    </row>
    <row r="558" spans="1:3" x14ac:dyDescent="0.2">
      <c r="A558" s="1">
        <v>556</v>
      </c>
      <c r="B558" s="1">
        <v>128.54</v>
      </c>
      <c r="C558" s="1">
        <v>-1244.4000000000001</v>
      </c>
    </row>
    <row r="559" spans="1:3" x14ac:dyDescent="0.2">
      <c r="A559" s="1">
        <v>557</v>
      </c>
      <c r="B559" s="1">
        <v>31.15</v>
      </c>
      <c r="C559" s="1">
        <v>-1313.58</v>
      </c>
    </row>
    <row r="560" spans="1:3" x14ac:dyDescent="0.2">
      <c r="A560" s="1">
        <v>558</v>
      </c>
      <c r="B560" s="1">
        <v>384.07</v>
      </c>
      <c r="C560" s="1">
        <v>-1027.3699999999999</v>
      </c>
    </row>
    <row r="561" spans="1:3" x14ac:dyDescent="0.2">
      <c r="A561" s="1">
        <v>559</v>
      </c>
      <c r="B561" s="1">
        <v>24.22</v>
      </c>
      <c r="C561" s="1">
        <v>-1334.98</v>
      </c>
    </row>
    <row r="562" spans="1:3" x14ac:dyDescent="0.2">
      <c r="A562" s="1">
        <v>560</v>
      </c>
      <c r="B562" s="1">
        <v>406.03</v>
      </c>
      <c r="C562" s="1">
        <v>-989.96</v>
      </c>
    </row>
    <row r="563" spans="1:3" x14ac:dyDescent="0.2">
      <c r="A563" s="1">
        <v>561</v>
      </c>
      <c r="B563" s="1">
        <v>400.36</v>
      </c>
      <c r="C563" s="1">
        <v>-1014.96</v>
      </c>
    </row>
    <row r="564" spans="1:3" x14ac:dyDescent="0.2">
      <c r="A564" s="1">
        <v>562</v>
      </c>
      <c r="B564" s="1">
        <v>127.28</v>
      </c>
      <c r="C564" s="1">
        <v>-1162.19</v>
      </c>
    </row>
    <row r="565" spans="1:3" x14ac:dyDescent="0.2">
      <c r="A565" s="1">
        <v>563</v>
      </c>
      <c r="B565" s="1">
        <v>104.02</v>
      </c>
      <c r="C565" s="1">
        <v>-1229.4100000000001</v>
      </c>
    </row>
    <row r="566" spans="1:3" x14ac:dyDescent="0.2">
      <c r="A566" s="1">
        <v>564</v>
      </c>
      <c r="B566" s="1">
        <v>128.28</v>
      </c>
      <c r="C566" s="1">
        <v>-1184.45</v>
      </c>
    </row>
    <row r="567" spans="1:3" x14ac:dyDescent="0.2">
      <c r="A567" s="1">
        <v>565</v>
      </c>
      <c r="B567" s="1">
        <v>126.81</v>
      </c>
      <c r="C567" s="1">
        <v>-1124.07</v>
      </c>
    </row>
    <row r="568" spans="1:3" x14ac:dyDescent="0.2">
      <c r="A568" s="1">
        <v>566</v>
      </c>
      <c r="B568" s="1">
        <v>15.71</v>
      </c>
      <c r="C568" s="1">
        <v>-1515.11</v>
      </c>
    </row>
    <row r="569" spans="1:3" x14ac:dyDescent="0.2">
      <c r="A569" s="1">
        <v>567</v>
      </c>
      <c r="B569" s="1">
        <v>1143.54</v>
      </c>
      <c r="C569" s="1">
        <v>-665.23</v>
      </c>
    </row>
    <row r="570" spans="1:3" x14ac:dyDescent="0.2">
      <c r="A570" s="1">
        <v>568</v>
      </c>
      <c r="B570" s="1">
        <v>18.88</v>
      </c>
      <c r="C570" s="1">
        <v>-1564.09</v>
      </c>
    </row>
    <row r="571" spans="1:3" x14ac:dyDescent="0.2">
      <c r="A571" s="1">
        <v>569</v>
      </c>
      <c r="B571" s="1">
        <v>479.27</v>
      </c>
      <c r="C571" s="1">
        <v>-915.35</v>
      </c>
    </row>
    <row r="572" spans="1:3" x14ac:dyDescent="0.2">
      <c r="A572" s="1">
        <v>570</v>
      </c>
      <c r="B572" s="1">
        <v>381.31</v>
      </c>
      <c r="C572" s="1">
        <v>-970.53</v>
      </c>
    </row>
    <row r="573" spans="1:3" x14ac:dyDescent="0.2">
      <c r="A573" s="1">
        <v>571</v>
      </c>
      <c r="B573" s="1">
        <v>379.67</v>
      </c>
      <c r="C573" s="1">
        <v>-999.74</v>
      </c>
    </row>
    <row r="574" spans="1:3" x14ac:dyDescent="0.2">
      <c r="A574" s="1">
        <v>572</v>
      </c>
      <c r="B574" s="1">
        <v>53.71</v>
      </c>
      <c r="C574" s="1">
        <v>-1292.04</v>
      </c>
    </row>
    <row r="575" spans="1:3" x14ac:dyDescent="0.2">
      <c r="A575" s="1">
        <v>573</v>
      </c>
      <c r="B575" s="1">
        <v>48.73</v>
      </c>
      <c r="C575" s="1">
        <v>-1290.45</v>
      </c>
    </row>
    <row r="576" spans="1:3" x14ac:dyDescent="0.2">
      <c r="A576" s="1">
        <v>574</v>
      </c>
      <c r="B576" s="1">
        <v>185.17</v>
      </c>
      <c r="C576" s="1">
        <v>-1165.5999999999999</v>
      </c>
    </row>
    <row r="577" spans="1:3" x14ac:dyDescent="0.2">
      <c r="A577" s="1">
        <v>575</v>
      </c>
      <c r="B577" s="1">
        <v>26.99</v>
      </c>
      <c r="C577" s="1">
        <v>-1486.36</v>
      </c>
    </row>
    <row r="578" spans="1:3" x14ac:dyDescent="0.2">
      <c r="A578" s="1">
        <v>576</v>
      </c>
      <c r="B578" s="1">
        <v>286.85000000000002</v>
      </c>
      <c r="C578" s="1">
        <v>-1044.9100000000001</v>
      </c>
    </row>
    <row r="579" spans="1:3" x14ac:dyDescent="0.2">
      <c r="A579" s="1">
        <v>577</v>
      </c>
      <c r="B579" s="1">
        <v>273.52</v>
      </c>
      <c r="C579" s="1">
        <v>-1098.97</v>
      </c>
    </row>
    <row r="580" spans="1:3" x14ac:dyDescent="0.2">
      <c r="A580" s="1">
        <v>578</v>
      </c>
      <c r="B580" s="1">
        <v>66.34</v>
      </c>
      <c r="C580" s="1">
        <v>-1236.3800000000001</v>
      </c>
    </row>
    <row r="581" spans="1:3" x14ac:dyDescent="0.2">
      <c r="A581" s="1">
        <v>579</v>
      </c>
      <c r="B581" s="1">
        <v>92.7</v>
      </c>
      <c r="C581" s="1">
        <v>-6.09</v>
      </c>
    </row>
    <row r="582" spans="1:3" x14ac:dyDescent="0.2">
      <c r="A582" s="1">
        <v>580</v>
      </c>
      <c r="B582" s="1">
        <v>29.35</v>
      </c>
      <c r="C582" s="1">
        <v>-1348.46</v>
      </c>
    </row>
    <row r="583" spans="1:3" x14ac:dyDescent="0.2">
      <c r="A583" s="1">
        <v>581</v>
      </c>
      <c r="B583" s="1">
        <v>235.64</v>
      </c>
      <c r="C583" s="1">
        <v>-800.45</v>
      </c>
    </row>
    <row r="584" spans="1:3" x14ac:dyDescent="0.2">
      <c r="A584" s="1">
        <v>582</v>
      </c>
      <c r="B584" s="1">
        <v>25.79</v>
      </c>
      <c r="C584" s="1">
        <v>-1451.64</v>
      </c>
    </row>
    <row r="585" spans="1:3" x14ac:dyDescent="0.2">
      <c r="A585" s="1">
        <v>583</v>
      </c>
      <c r="B585" s="1">
        <v>10.119999999999999</v>
      </c>
      <c r="C585" s="1">
        <v>-1507.11</v>
      </c>
    </row>
    <row r="586" spans="1:3" x14ac:dyDescent="0.2">
      <c r="A586" s="1">
        <v>584</v>
      </c>
      <c r="B586" s="1">
        <v>18.62</v>
      </c>
      <c r="C586" s="1">
        <v>-1355.67</v>
      </c>
    </row>
    <row r="587" spans="1:3" x14ac:dyDescent="0.2">
      <c r="A587" s="1">
        <v>585</v>
      </c>
      <c r="B587" s="1">
        <v>8.0399999999999991</v>
      </c>
      <c r="C587" s="1">
        <v>-1477.45</v>
      </c>
    </row>
    <row r="588" spans="1:3" x14ac:dyDescent="0.2">
      <c r="A588" s="1">
        <v>586</v>
      </c>
      <c r="B588" s="1">
        <v>12.13</v>
      </c>
      <c r="C588" s="1">
        <v>-1352.87</v>
      </c>
    </row>
    <row r="589" spans="1:3" x14ac:dyDescent="0.2">
      <c r="A589" s="1">
        <v>587</v>
      </c>
      <c r="B589" s="1">
        <v>14.14</v>
      </c>
      <c r="C589" s="1">
        <v>-1361.56</v>
      </c>
    </row>
    <row r="590" spans="1:3" x14ac:dyDescent="0.2">
      <c r="A590" s="1">
        <v>588</v>
      </c>
      <c r="B590" s="1">
        <v>14.92</v>
      </c>
      <c r="C590" s="1">
        <v>-1377.01</v>
      </c>
    </row>
    <row r="591" spans="1:3" x14ac:dyDescent="0.2">
      <c r="A591" s="1">
        <v>589</v>
      </c>
      <c r="B591" s="1">
        <v>2983.82</v>
      </c>
      <c r="C591" s="1">
        <v>-918.97</v>
      </c>
    </row>
    <row r="592" spans="1:3" x14ac:dyDescent="0.2">
      <c r="A592" s="1">
        <v>590</v>
      </c>
      <c r="B592" s="1">
        <v>4735.1400000000003</v>
      </c>
      <c r="C592" s="1">
        <v>-1051.3399999999999</v>
      </c>
    </row>
    <row r="593" spans="1:3" x14ac:dyDescent="0.2">
      <c r="A593" s="1">
        <v>591</v>
      </c>
      <c r="B593" s="1">
        <v>33.15</v>
      </c>
      <c r="C593" s="1">
        <v>-1428.56</v>
      </c>
    </row>
    <row r="594" spans="1:3" x14ac:dyDescent="0.2">
      <c r="A594" s="1">
        <v>592</v>
      </c>
      <c r="B594" s="1">
        <v>81.8</v>
      </c>
      <c r="C594" s="1">
        <v>-1208.51</v>
      </c>
    </row>
    <row r="595" spans="1:3" x14ac:dyDescent="0.2">
      <c r="A595" s="1">
        <v>593</v>
      </c>
      <c r="B595" s="1">
        <v>4234.92</v>
      </c>
      <c r="C595" s="1">
        <v>-1007.08</v>
      </c>
    </row>
    <row r="596" spans="1:3" x14ac:dyDescent="0.2">
      <c r="A596" s="1">
        <v>594</v>
      </c>
      <c r="B596" s="1">
        <v>88.94</v>
      </c>
      <c r="C596" s="1">
        <v>-1233.1199999999999</v>
      </c>
    </row>
    <row r="597" spans="1:3" x14ac:dyDescent="0.2">
      <c r="A597" s="1">
        <v>595</v>
      </c>
      <c r="B597" s="1">
        <v>161.41999999999999</v>
      </c>
      <c r="C597" s="1">
        <v>-1094.93</v>
      </c>
    </row>
    <row r="598" spans="1:3" x14ac:dyDescent="0.2">
      <c r="A598" s="1">
        <v>596</v>
      </c>
      <c r="B598" s="1">
        <v>2930.32</v>
      </c>
      <c r="C598" s="1">
        <v>-917.3</v>
      </c>
    </row>
    <row r="599" spans="1:3" x14ac:dyDescent="0.2">
      <c r="A599" s="1">
        <v>597</v>
      </c>
      <c r="B599" s="1">
        <v>0.69</v>
      </c>
      <c r="C599" s="1">
        <v>-1521.73</v>
      </c>
    </row>
    <row r="600" spans="1:3" x14ac:dyDescent="0.2">
      <c r="A600" s="1">
        <v>598</v>
      </c>
      <c r="B600" s="1">
        <v>1611.32</v>
      </c>
      <c r="C600" s="1">
        <v>-703.38</v>
      </c>
    </row>
    <row r="601" spans="1:3" x14ac:dyDescent="0.2">
      <c r="A601" s="1">
        <v>599</v>
      </c>
      <c r="B601" s="1">
        <v>81.42</v>
      </c>
      <c r="C601" s="1">
        <v>-1347.04</v>
      </c>
    </row>
    <row r="602" spans="1:3" x14ac:dyDescent="0.2">
      <c r="A602" s="1">
        <v>600</v>
      </c>
      <c r="B602" s="1">
        <v>255</v>
      </c>
      <c r="C602" s="1">
        <v>-1137.06</v>
      </c>
    </row>
    <row r="603" spans="1:3" x14ac:dyDescent="0.2">
      <c r="A603" s="1">
        <v>601</v>
      </c>
      <c r="B603" s="1">
        <v>62.52</v>
      </c>
      <c r="C603" s="1">
        <v>-1360.76</v>
      </c>
    </row>
    <row r="604" spans="1:3" x14ac:dyDescent="0.2">
      <c r="A604" s="1">
        <v>602</v>
      </c>
      <c r="B604" s="1">
        <v>59.19</v>
      </c>
      <c r="C604" s="1">
        <v>-1269.0999999999999</v>
      </c>
    </row>
    <row r="605" spans="1:3" x14ac:dyDescent="0.2">
      <c r="A605" s="1">
        <v>603</v>
      </c>
      <c r="B605" s="1">
        <v>8.94</v>
      </c>
      <c r="C605" s="1">
        <v>-1495.65</v>
      </c>
    </row>
    <row r="606" spans="1:3" x14ac:dyDescent="0.2">
      <c r="A606" s="1">
        <v>604</v>
      </c>
      <c r="B606" s="1">
        <v>176.33</v>
      </c>
      <c r="C606" s="1">
        <v>-968.44</v>
      </c>
    </row>
    <row r="607" spans="1:3" x14ac:dyDescent="0.2">
      <c r="A607" s="1">
        <v>605</v>
      </c>
      <c r="B607" s="1">
        <v>23.61</v>
      </c>
      <c r="C607" s="1">
        <v>-1401.83</v>
      </c>
    </row>
    <row r="608" spans="1:3" x14ac:dyDescent="0.2">
      <c r="A608" s="1">
        <v>606</v>
      </c>
      <c r="B608" s="1">
        <v>18.73</v>
      </c>
      <c r="C608" s="1">
        <v>-1296.19</v>
      </c>
    </row>
    <row r="609" spans="1:3" x14ac:dyDescent="0.2">
      <c r="A609" s="1">
        <v>607</v>
      </c>
      <c r="B609" s="1">
        <v>48.71</v>
      </c>
      <c r="C609" s="1">
        <v>-1169.3900000000001</v>
      </c>
    </row>
    <row r="610" spans="1:3" x14ac:dyDescent="0.2">
      <c r="A610" s="1">
        <v>608</v>
      </c>
      <c r="B610" s="1">
        <v>20.62</v>
      </c>
      <c r="C610" s="1">
        <v>-1342.32</v>
      </c>
    </row>
    <row r="611" spans="1:3" x14ac:dyDescent="0.2">
      <c r="A611" s="1">
        <v>609</v>
      </c>
      <c r="B611" s="1">
        <v>30.37</v>
      </c>
      <c r="C611" s="1">
        <v>-1299.74</v>
      </c>
    </row>
    <row r="612" spans="1:3" x14ac:dyDescent="0.2">
      <c r="A612" s="1">
        <v>610</v>
      </c>
      <c r="B612" s="1">
        <v>73.19</v>
      </c>
      <c r="C612" s="1">
        <v>-1153.4100000000001</v>
      </c>
    </row>
    <row r="613" spans="1:3" x14ac:dyDescent="0.2">
      <c r="A613" s="1">
        <v>611</v>
      </c>
      <c r="B613" s="1">
        <v>229.24</v>
      </c>
      <c r="C613" s="1">
        <v>-1064.76</v>
      </c>
    </row>
    <row r="614" spans="1:3" x14ac:dyDescent="0.2">
      <c r="A614" s="1">
        <v>612</v>
      </c>
      <c r="B614" s="1">
        <v>200.6</v>
      </c>
      <c r="C614" s="1">
        <v>-1011.32</v>
      </c>
    </row>
    <row r="615" spans="1:3" x14ac:dyDescent="0.2">
      <c r="A615" s="1">
        <v>613</v>
      </c>
      <c r="B615" s="1">
        <v>52.11</v>
      </c>
      <c r="C615" s="1">
        <v>-1273.48</v>
      </c>
    </row>
    <row r="616" spans="1:3" x14ac:dyDescent="0.2">
      <c r="A616" s="1">
        <v>614</v>
      </c>
      <c r="B616" s="1">
        <v>1679.8</v>
      </c>
      <c r="C616" s="1">
        <v>-760.37</v>
      </c>
    </row>
    <row r="617" spans="1:3" x14ac:dyDescent="0.2">
      <c r="A617" s="1">
        <v>615</v>
      </c>
      <c r="B617" s="1">
        <v>17.54</v>
      </c>
      <c r="C617" s="1">
        <v>-1543.31</v>
      </c>
    </row>
    <row r="618" spans="1:3" x14ac:dyDescent="0.2">
      <c r="A618" s="1">
        <v>616</v>
      </c>
      <c r="B618" s="1">
        <v>42.05</v>
      </c>
      <c r="C618" s="1">
        <v>-1410.43</v>
      </c>
    </row>
    <row r="619" spans="1:3" x14ac:dyDescent="0.2">
      <c r="A619" s="1">
        <v>617</v>
      </c>
      <c r="B619" s="1">
        <v>172.15</v>
      </c>
      <c r="C619" s="1">
        <v>-1178.8599999999999</v>
      </c>
    </row>
    <row r="620" spans="1:3" x14ac:dyDescent="0.2">
      <c r="A620" s="1">
        <v>618</v>
      </c>
      <c r="B620" s="1">
        <v>51.2</v>
      </c>
      <c r="C620" s="1">
        <v>-1378.15</v>
      </c>
    </row>
    <row r="621" spans="1:3" x14ac:dyDescent="0.2">
      <c r="A621" s="1">
        <v>619</v>
      </c>
      <c r="B621" s="1">
        <v>29.24</v>
      </c>
      <c r="C621" s="1">
        <v>-1499.64</v>
      </c>
    </row>
    <row r="622" spans="1:3" x14ac:dyDescent="0.2">
      <c r="A622" s="1">
        <v>620</v>
      </c>
      <c r="B622" s="1">
        <v>2.72</v>
      </c>
      <c r="C622" s="1">
        <v>-1523.2</v>
      </c>
    </row>
    <row r="623" spans="1:3" x14ac:dyDescent="0.2">
      <c r="A623" s="1">
        <v>621</v>
      </c>
      <c r="B623" s="1">
        <v>2280.09</v>
      </c>
      <c r="C623" s="1">
        <v>-813.06</v>
      </c>
    </row>
    <row r="624" spans="1:3" x14ac:dyDescent="0.2">
      <c r="A624" s="1">
        <v>622</v>
      </c>
      <c r="B624" s="1">
        <v>58.01</v>
      </c>
      <c r="C624" s="1">
        <v>-1379.34</v>
      </c>
    </row>
    <row r="625" spans="1:3" x14ac:dyDescent="0.2">
      <c r="A625" s="1">
        <v>623</v>
      </c>
      <c r="B625" s="1">
        <v>159.34</v>
      </c>
      <c r="C625" s="1">
        <v>-1175.8900000000001</v>
      </c>
    </row>
    <row r="626" spans="1:3" x14ac:dyDescent="0.2">
      <c r="A626" s="1">
        <v>624</v>
      </c>
      <c r="B626" s="1">
        <v>7121.05</v>
      </c>
      <c r="C626" s="1">
        <v>-1365.88</v>
      </c>
    </row>
    <row r="627" spans="1:3" x14ac:dyDescent="0.2">
      <c r="A627" s="1">
        <v>625</v>
      </c>
      <c r="B627" s="1">
        <v>33.409999999999997</v>
      </c>
      <c r="C627" s="1">
        <v>-1398.94</v>
      </c>
    </row>
    <row r="628" spans="1:3" x14ac:dyDescent="0.2">
      <c r="A628" s="1">
        <v>626</v>
      </c>
      <c r="B628" s="1">
        <v>30.56</v>
      </c>
      <c r="C628" s="1">
        <v>-1353.37</v>
      </c>
    </row>
    <row r="629" spans="1:3" x14ac:dyDescent="0.2">
      <c r="A629" s="1">
        <v>627</v>
      </c>
      <c r="B629" s="1">
        <v>65.81</v>
      </c>
      <c r="C629" s="1">
        <v>-1146.92</v>
      </c>
    </row>
    <row r="630" spans="1:3" x14ac:dyDescent="0.2">
      <c r="A630" s="1">
        <v>628</v>
      </c>
      <c r="B630" s="1">
        <v>19.95</v>
      </c>
      <c r="C630" s="1">
        <v>-1328.7</v>
      </c>
    </row>
    <row r="631" spans="1:3" x14ac:dyDescent="0.2">
      <c r="A631" s="1">
        <v>629</v>
      </c>
      <c r="B631" s="1">
        <v>8.56</v>
      </c>
      <c r="C631" s="1">
        <v>-1526.81</v>
      </c>
    </row>
    <row r="632" spans="1:3" x14ac:dyDescent="0.2">
      <c r="A632" s="1">
        <v>630</v>
      </c>
      <c r="B632" s="1">
        <v>122.9</v>
      </c>
      <c r="C632" s="1">
        <v>-988.69</v>
      </c>
    </row>
    <row r="633" spans="1:3" x14ac:dyDescent="0.2">
      <c r="A633" s="1">
        <v>631</v>
      </c>
      <c r="B633" s="1">
        <v>6207.06</v>
      </c>
      <c r="C633" s="1">
        <v>-1383.01</v>
      </c>
    </row>
    <row r="634" spans="1:3" x14ac:dyDescent="0.2">
      <c r="A634" s="1">
        <v>632</v>
      </c>
      <c r="B634" s="1">
        <v>18.96</v>
      </c>
      <c r="C634" s="1">
        <v>-1259.1400000000001</v>
      </c>
    </row>
    <row r="635" spans="1:3" x14ac:dyDescent="0.2">
      <c r="A635" s="1">
        <v>633</v>
      </c>
      <c r="B635" s="1">
        <v>23.11</v>
      </c>
      <c r="C635" s="1">
        <v>-1475.81</v>
      </c>
    </row>
    <row r="636" spans="1:3" x14ac:dyDescent="0.2">
      <c r="A636" s="1">
        <v>634</v>
      </c>
      <c r="B636" s="1">
        <v>3010.96</v>
      </c>
      <c r="C636" s="1">
        <v>-959.13</v>
      </c>
    </row>
    <row r="637" spans="1:3" x14ac:dyDescent="0.2">
      <c r="A637" s="1">
        <v>635</v>
      </c>
      <c r="B637" s="1">
        <v>17.12</v>
      </c>
      <c r="C637" s="1">
        <v>-1439.26</v>
      </c>
    </row>
    <row r="638" spans="1:3" x14ac:dyDescent="0.2">
      <c r="A638" s="1">
        <v>636</v>
      </c>
      <c r="B638" s="1">
        <v>21.22</v>
      </c>
      <c r="C638" s="1">
        <v>-1515.09</v>
      </c>
    </row>
    <row r="639" spans="1:3" x14ac:dyDescent="0.2">
      <c r="A639" s="1">
        <v>637</v>
      </c>
      <c r="B639" s="1">
        <v>18.059999999999999</v>
      </c>
      <c r="C639" s="1">
        <v>-1424.34</v>
      </c>
    </row>
    <row r="640" spans="1:3" x14ac:dyDescent="0.2">
      <c r="A640" s="1">
        <v>638</v>
      </c>
      <c r="B640" s="1">
        <v>54.55</v>
      </c>
      <c r="C640" s="1">
        <v>-1207.7</v>
      </c>
    </row>
    <row r="641" spans="1:3" x14ac:dyDescent="0.2">
      <c r="A641" s="1">
        <v>639</v>
      </c>
      <c r="B641" s="1">
        <v>19.829999999999998</v>
      </c>
      <c r="C641" s="1">
        <v>-1374.85</v>
      </c>
    </row>
    <row r="642" spans="1:3" x14ac:dyDescent="0.2">
      <c r="A642" s="1">
        <v>640</v>
      </c>
      <c r="B642" s="1">
        <v>23.3</v>
      </c>
      <c r="C642" s="1">
        <v>-1394.31</v>
      </c>
    </row>
    <row r="643" spans="1:3" x14ac:dyDescent="0.2">
      <c r="A643" s="1">
        <v>641</v>
      </c>
      <c r="B643" s="1">
        <v>18.89</v>
      </c>
      <c r="C643" s="1">
        <v>-1383.65</v>
      </c>
    </row>
    <row r="644" spans="1:3" x14ac:dyDescent="0.2">
      <c r="A644" s="1">
        <v>642</v>
      </c>
      <c r="B644" s="1">
        <v>6478.16</v>
      </c>
      <c r="C644" s="1">
        <v>-1392.32</v>
      </c>
    </row>
    <row r="645" spans="1:3" x14ac:dyDescent="0.2">
      <c r="A645" s="1">
        <v>643</v>
      </c>
      <c r="B645" s="1">
        <v>61.82</v>
      </c>
      <c r="C645" s="1">
        <v>-1209.4000000000001</v>
      </c>
    </row>
    <row r="646" spans="1:3" x14ac:dyDescent="0.2">
      <c r="A646" s="1">
        <v>644</v>
      </c>
      <c r="B646" s="1">
        <v>24.77</v>
      </c>
      <c r="C646" s="1">
        <v>-1371.97</v>
      </c>
    </row>
    <row r="647" spans="1:3" x14ac:dyDescent="0.2">
      <c r="A647" s="1">
        <v>645</v>
      </c>
      <c r="B647" s="1">
        <v>6002.22</v>
      </c>
      <c r="C647" s="1">
        <v>-1313.69</v>
      </c>
    </row>
    <row r="648" spans="1:3" x14ac:dyDescent="0.2">
      <c r="A648" s="1">
        <v>646</v>
      </c>
      <c r="B648" s="1">
        <v>34.19</v>
      </c>
      <c r="C648" s="1">
        <v>-1255.19</v>
      </c>
    </row>
    <row r="649" spans="1:3" x14ac:dyDescent="0.2">
      <c r="A649" s="1">
        <v>647</v>
      </c>
      <c r="B649" s="1">
        <v>10.52</v>
      </c>
      <c r="C649" s="1">
        <v>-1503.49</v>
      </c>
    </row>
    <row r="650" spans="1:3" x14ac:dyDescent="0.2">
      <c r="A650" s="1">
        <v>648</v>
      </c>
      <c r="B650" s="1">
        <v>59.73</v>
      </c>
      <c r="C650" s="1">
        <v>-1155.56</v>
      </c>
    </row>
    <row r="651" spans="1:3" x14ac:dyDescent="0.2">
      <c r="A651" s="1">
        <v>649</v>
      </c>
      <c r="B651" s="1">
        <v>6188.45</v>
      </c>
      <c r="C651" s="1">
        <v>-1422.21</v>
      </c>
    </row>
    <row r="652" spans="1:3" x14ac:dyDescent="0.2">
      <c r="A652" s="1">
        <v>650</v>
      </c>
      <c r="B652" s="1">
        <v>20.64</v>
      </c>
      <c r="C652" s="1">
        <v>-1358.26</v>
      </c>
    </row>
    <row r="653" spans="1:3" x14ac:dyDescent="0.2">
      <c r="A653" s="1">
        <v>651</v>
      </c>
      <c r="B653" s="1">
        <v>4637.6499999999996</v>
      </c>
      <c r="C653" s="1">
        <v>-1260.3399999999999</v>
      </c>
    </row>
    <row r="654" spans="1:3" x14ac:dyDescent="0.2">
      <c r="A654" s="1">
        <v>652</v>
      </c>
      <c r="B654" s="1">
        <v>27.36</v>
      </c>
      <c r="C654" s="1">
        <v>-1338.16</v>
      </c>
    </row>
    <row r="655" spans="1:3" x14ac:dyDescent="0.2">
      <c r="A655" s="1">
        <v>653</v>
      </c>
      <c r="B655" s="1">
        <v>4920.18</v>
      </c>
      <c r="C655" s="1">
        <v>-1386.76</v>
      </c>
    </row>
    <row r="656" spans="1:3" x14ac:dyDescent="0.2">
      <c r="A656" s="1">
        <v>654</v>
      </c>
      <c r="B656" s="1">
        <v>61.48</v>
      </c>
      <c r="C656" s="1">
        <v>-1066.28</v>
      </c>
    </row>
    <row r="657" spans="1:3" x14ac:dyDescent="0.2">
      <c r="A657" s="1">
        <v>655</v>
      </c>
      <c r="B657" s="1">
        <v>48.11</v>
      </c>
      <c r="C657" s="1">
        <v>-1107.77</v>
      </c>
    </row>
    <row r="658" spans="1:3" x14ac:dyDescent="0.2">
      <c r="A658" s="1">
        <v>656</v>
      </c>
      <c r="B658" s="1">
        <v>33.1</v>
      </c>
      <c r="C658" s="1">
        <v>-1164.1199999999999</v>
      </c>
    </row>
    <row r="659" spans="1:3" x14ac:dyDescent="0.2">
      <c r="A659" s="1">
        <v>657</v>
      </c>
      <c r="B659" s="1">
        <v>20.68</v>
      </c>
      <c r="C659" s="1">
        <v>-1417.42</v>
      </c>
    </row>
    <row r="660" spans="1:3" x14ac:dyDescent="0.2">
      <c r="A660" s="1">
        <v>658</v>
      </c>
      <c r="B660" s="1">
        <v>22.82</v>
      </c>
      <c r="C660" s="1">
        <v>-1300.43</v>
      </c>
    </row>
    <row r="661" spans="1:3" x14ac:dyDescent="0.2">
      <c r="A661" s="1">
        <v>659</v>
      </c>
      <c r="B661" s="1">
        <v>3731.24</v>
      </c>
      <c r="C661" s="1">
        <v>-1142.47</v>
      </c>
    </row>
    <row r="662" spans="1:3" x14ac:dyDescent="0.2">
      <c r="A662" s="1">
        <v>660</v>
      </c>
      <c r="B662" s="1">
        <v>26.99</v>
      </c>
      <c r="C662" s="1">
        <v>-1314.78</v>
      </c>
    </row>
    <row r="663" spans="1:3" x14ac:dyDescent="0.2">
      <c r="A663" s="1">
        <v>661</v>
      </c>
      <c r="B663" s="1">
        <v>68.72</v>
      </c>
      <c r="C663" s="1">
        <v>-1110.6300000000001</v>
      </c>
    </row>
    <row r="664" spans="1:3" x14ac:dyDescent="0.2">
      <c r="A664" s="1">
        <v>662</v>
      </c>
      <c r="B664" s="1">
        <v>22.62</v>
      </c>
      <c r="C664" s="1">
        <v>-1431.71</v>
      </c>
    </row>
    <row r="665" spans="1:3" x14ac:dyDescent="0.2">
      <c r="A665" s="1">
        <v>663</v>
      </c>
      <c r="B665" s="1">
        <v>45.31</v>
      </c>
      <c r="C665" s="1">
        <v>-1152.77</v>
      </c>
    </row>
    <row r="666" spans="1:3" x14ac:dyDescent="0.2">
      <c r="A666" s="1">
        <v>664</v>
      </c>
      <c r="B666" s="1">
        <v>28.41</v>
      </c>
      <c r="C666" s="1">
        <v>-1327.79</v>
      </c>
    </row>
    <row r="667" spans="1:3" x14ac:dyDescent="0.2">
      <c r="A667" s="1">
        <v>665</v>
      </c>
      <c r="B667" s="1">
        <v>23.9</v>
      </c>
      <c r="C667" s="1">
        <v>-1323.91</v>
      </c>
    </row>
    <row r="668" spans="1:3" x14ac:dyDescent="0.2">
      <c r="A668" s="1">
        <v>666</v>
      </c>
      <c r="B668" s="1">
        <v>4969.3599999999997</v>
      </c>
      <c r="C668" s="1">
        <v>-1397.33</v>
      </c>
    </row>
    <row r="669" spans="1:3" x14ac:dyDescent="0.2">
      <c r="A669" s="1">
        <v>667</v>
      </c>
      <c r="B669" s="1">
        <v>8.98</v>
      </c>
      <c r="C669" s="1">
        <v>-1507.57</v>
      </c>
    </row>
    <row r="670" spans="1:3" x14ac:dyDescent="0.2">
      <c r="A670" s="1">
        <v>668</v>
      </c>
      <c r="B670" s="1">
        <v>27.58</v>
      </c>
      <c r="C670" s="1">
        <v>-1333.95</v>
      </c>
    </row>
    <row r="671" spans="1:3" x14ac:dyDescent="0.2">
      <c r="A671" s="1">
        <v>669</v>
      </c>
      <c r="B671" s="1">
        <v>21.73</v>
      </c>
      <c r="C671" s="1">
        <v>-1327.96</v>
      </c>
    </row>
    <row r="672" spans="1:3" x14ac:dyDescent="0.2">
      <c r="A672" s="1">
        <v>670</v>
      </c>
      <c r="B672" s="1">
        <v>16.72</v>
      </c>
      <c r="C672" s="1">
        <v>-1430.22</v>
      </c>
    </row>
    <row r="673" spans="1:3" x14ac:dyDescent="0.2">
      <c r="A673" s="1">
        <v>671</v>
      </c>
      <c r="B673" s="1">
        <v>19.899999999999999</v>
      </c>
      <c r="C673" s="1">
        <v>-1351.2</v>
      </c>
    </row>
    <row r="674" spans="1:3" x14ac:dyDescent="0.2">
      <c r="A674" s="1">
        <v>672</v>
      </c>
      <c r="B674" s="1">
        <v>25.49</v>
      </c>
      <c r="C674" s="1">
        <v>-1147.0999999999999</v>
      </c>
    </row>
    <row r="675" spans="1:3" x14ac:dyDescent="0.2">
      <c r="A675" s="1">
        <v>673</v>
      </c>
      <c r="B675" s="1">
        <v>1416.96</v>
      </c>
      <c r="C675" s="1">
        <v>-859.35</v>
      </c>
    </row>
    <row r="676" spans="1:3" x14ac:dyDescent="0.2">
      <c r="A676" s="1">
        <v>674</v>
      </c>
      <c r="B676" s="1">
        <v>-2.31</v>
      </c>
      <c r="C676" s="1">
        <v>-1567.66</v>
      </c>
    </row>
    <row r="677" spans="1:3" x14ac:dyDescent="0.2">
      <c r="A677" s="1">
        <v>675</v>
      </c>
      <c r="B677" s="1">
        <v>19.940000000000001</v>
      </c>
      <c r="C677" s="1">
        <v>-1406.36</v>
      </c>
    </row>
    <row r="678" spans="1:3" x14ac:dyDescent="0.2">
      <c r="A678" s="1">
        <v>676</v>
      </c>
      <c r="B678" s="1">
        <v>19.72</v>
      </c>
      <c r="C678" s="1">
        <v>-1371.25</v>
      </c>
    </row>
    <row r="679" spans="1:3" x14ac:dyDescent="0.2">
      <c r="A679" s="1">
        <v>677</v>
      </c>
      <c r="B679" s="1">
        <v>25.86</v>
      </c>
      <c r="C679" s="1">
        <v>-1325.06</v>
      </c>
    </row>
    <row r="680" spans="1:3" x14ac:dyDescent="0.2">
      <c r="A680" s="1">
        <v>678</v>
      </c>
      <c r="B680" s="1">
        <v>11.24</v>
      </c>
      <c r="C680" s="1">
        <v>-1524.32</v>
      </c>
    </row>
    <row r="681" spans="1:3" x14ac:dyDescent="0.2">
      <c r="A681" s="1">
        <v>679</v>
      </c>
      <c r="B681" s="1">
        <v>33.07</v>
      </c>
      <c r="C681" s="1">
        <v>-1416.22</v>
      </c>
    </row>
    <row r="682" spans="1:3" x14ac:dyDescent="0.2">
      <c r="A682" s="1">
        <v>680</v>
      </c>
      <c r="B682" s="1">
        <v>56.05</v>
      </c>
      <c r="C682" s="1">
        <v>-1261.8699999999999</v>
      </c>
    </row>
    <row r="683" spans="1:3" x14ac:dyDescent="0.2">
      <c r="A683" s="1">
        <v>681</v>
      </c>
      <c r="B683" s="1">
        <v>885.02</v>
      </c>
      <c r="C683" s="1">
        <v>-697.75</v>
      </c>
    </row>
    <row r="684" spans="1:3" x14ac:dyDescent="0.2">
      <c r="A684" s="1">
        <v>682</v>
      </c>
      <c r="B684" s="1">
        <v>8.5299999999999994</v>
      </c>
      <c r="C684" s="1">
        <v>-1536.62</v>
      </c>
    </row>
    <row r="685" spans="1:3" x14ac:dyDescent="0.2">
      <c r="A685" s="1">
        <v>683</v>
      </c>
      <c r="B685" s="1">
        <v>78.73</v>
      </c>
      <c r="C685" s="1">
        <v>-1251.9100000000001</v>
      </c>
    </row>
    <row r="686" spans="1:3" x14ac:dyDescent="0.2">
      <c r="A686" s="1">
        <v>684</v>
      </c>
      <c r="B686" s="1">
        <v>10.54</v>
      </c>
      <c r="C686" s="1">
        <v>-1398.03</v>
      </c>
    </row>
    <row r="687" spans="1:3" x14ac:dyDescent="0.2">
      <c r="A687" s="1">
        <v>685</v>
      </c>
      <c r="B687" s="1">
        <v>1810.83</v>
      </c>
      <c r="C687" s="1">
        <v>-948.78</v>
      </c>
    </row>
    <row r="688" spans="1:3" x14ac:dyDescent="0.2">
      <c r="A688" s="1">
        <v>686</v>
      </c>
      <c r="B688" s="1">
        <v>19.09</v>
      </c>
      <c r="C688" s="1">
        <v>-1331.29</v>
      </c>
    </row>
    <row r="689" spans="1:3" x14ac:dyDescent="0.2">
      <c r="A689" s="1">
        <v>687</v>
      </c>
      <c r="B689" s="1">
        <v>1247.4100000000001</v>
      </c>
      <c r="C689" s="1">
        <v>-799.3</v>
      </c>
    </row>
    <row r="690" spans="1:3" x14ac:dyDescent="0.2">
      <c r="A690" s="1">
        <v>688</v>
      </c>
      <c r="B690" s="1">
        <v>72.19</v>
      </c>
      <c r="C690" s="1">
        <v>-1222.67</v>
      </c>
    </row>
    <row r="691" spans="1:3" x14ac:dyDescent="0.2">
      <c r="A691" s="1">
        <v>689</v>
      </c>
      <c r="B691" s="1">
        <v>31.04</v>
      </c>
      <c r="C691" s="1">
        <v>-1234.8</v>
      </c>
    </row>
    <row r="692" spans="1:3" x14ac:dyDescent="0.2">
      <c r="A692" s="1">
        <v>690</v>
      </c>
      <c r="B692" s="1">
        <v>34.409999999999997</v>
      </c>
      <c r="C692" s="1">
        <v>-1186.95</v>
      </c>
    </row>
    <row r="693" spans="1:3" x14ac:dyDescent="0.2">
      <c r="A693" s="1">
        <v>691</v>
      </c>
      <c r="B693" s="1">
        <v>1.72</v>
      </c>
      <c r="C693" s="1">
        <v>-1463.86</v>
      </c>
    </row>
    <row r="694" spans="1:3" x14ac:dyDescent="0.2">
      <c r="A694" s="1">
        <v>692</v>
      </c>
      <c r="B694" s="1">
        <v>14.17</v>
      </c>
      <c r="C694" s="1">
        <v>-1538.48</v>
      </c>
    </row>
    <row r="695" spans="1:3" x14ac:dyDescent="0.2">
      <c r="A695" s="1">
        <v>693</v>
      </c>
      <c r="B695" s="1">
        <v>3565.46</v>
      </c>
      <c r="C695" s="1">
        <v>-1237</v>
      </c>
    </row>
    <row r="696" spans="1:3" x14ac:dyDescent="0.2">
      <c r="A696" s="1">
        <v>694</v>
      </c>
      <c r="B696" s="1">
        <v>10.96</v>
      </c>
      <c r="C696" s="1">
        <v>-1302.43</v>
      </c>
    </row>
    <row r="697" spans="1:3" x14ac:dyDescent="0.2">
      <c r="A697" s="1">
        <v>695</v>
      </c>
      <c r="B697" s="1">
        <v>3945.45</v>
      </c>
      <c r="C697" s="1">
        <v>-1224.45</v>
      </c>
    </row>
    <row r="698" spans="1:3" x14ac:dyDescent="0.2">
      <c r="A698" s="1">
        <v>696</v>
      </c>
      <c r="B698" s="1">
        <v>1357.3</v>
      </c>
      <c r="C698" s="1">
        <v>-794.2</v>
      </c>
    </row>
    <row r="699" spans="1:3" x14ac:dyDescent="0.2">
      <c r="A699" s="1">
        <v>697</v>
      </c>
      <c r="B699" s="1">
        <v>13.47</v>
      </c>
      <c r="C699" s="1">
        <v>-1386.99</v>
      </c>
    </row>
    <row r="700" spans="1:3" x14ac:dyDescent="0.2">
      <c r="A700" s="1">
        <v>698</v>
      </c>
      <c r="B700" s="1">
        <v>1031.1300000000001</v>
      </c>
      <c r="C700" s="1">
        <v>-582.04999999999995</v>
      </c>
    </row>
    <row r="701" spans="1:3" x14ac:dyDescent="0.2">
      <c r="A701" s="1">
        <v>699</v>
      </c>
      <c r="B701" s="1">
        <v>11.09</v>
      </c>
      <c r="C701" s="1">
        <v>-1461.21</v>
      </c>
    </row>
    <row r="702" spans="1:3" x14ac:dyDescent="0.2">
      <c r="A702" s="1">
        <v>700</v>
      </c>
      <c r="B702" s="1">
        <v>5.0199999999999996</v>
      </c>
      <c r="C702" s="1">
        <v>-1522.56</v>
      </c>
    </row>
    <row r="703" spans="1:3" x14ac:dyDescent="0.2">
      <c r="A703" s="1">
        <v>701</v>
      </c>
      <c r="B703" s="1">
        <v>-8.52</v>
      </c>
      <c r="C703" s="1">
        <v>-1626.38</v>
      </c>
    </row>
    <row r="704" spans="1:3" x14ac:dyDescent="0.2">
      <c r="A704" s="1">
        <v>702</v>
      </c>
      <c r="B704" s="1">
        <v>5.42</v>
      </c>
      <c r="C704" s="1">
        <v>-1555.29</v>
      </c>
    </row>
    <row r="705" spans="1:3" x14ac:dyDescent="0.2">
      <c r="A705" s="1">
        <v>703</v>
      </c>
      <c r="B705" s="1">
        <v>87.75</v>
      </c>
      <c r="C705" s="1">
        <v>-1225.07</v>
      </c>
    </row>
    <row r="706" spans="1:3" x14ac:dyDescent="0.2">
      <c r="A706" s="1">
        <v>704</v>
      </c>
      <c r="B706" s="1">
        <v>2598.9</v>
      </c>
      <c r="C706" s="1">
        <v>-1080.25</v>
      </c>
    </row>
    <row r="707" spans="1:3" x14ac:dyDescent="0.2">
      <c r="A707" s="1">
        <v>705</v>
      </c>
      <c r="B707" s="1">
        <v>-2.65</v>
      </c>
      <c r="C707" s="1">
        <v>-1572.17</v>
      </c>
    </row>
    <row r="708" spans="1:3" x14ac:dyDescent="0.2">
      <c r="A708" s="1">
        <v>706</v>
      </c>
      <c r="B708" s="1">
        <v>0.38</v>
      </c>
      <c r="C708" s="1">
        <v>-1551.11</v>
      </c>
    </row>
    <row r="709" spans="1:3" x14ac:dyDescent="0.2">
      <c r="A709" s="1">
        <v>707</v>
      </c>
      <c r="B709" s="1">
        <v>1.25</v>
      </c>
      <c r="C709" s="1">
        <v>-1536.78</v>
      </c>
    </row>
    <row r="710" spans="1:3" x14ac:dyDescent="0.2">
      <c r="A710" s="1">
        <v>708</v>
      </c>
      <c r="B710" s="1">
        <v>-0.38</v>
      </c>
      <c r="C710" s="1">
        <v>-1543.96</v>
      </c>
    </row>
    <row r="711" spans="1:3" x14ac:dyDescent="0.2">
      <c r="A711" s="1">
        <v>709</v>
      </c>
      <c r="B711" s="1">
        <v>94.37</v>
      </c>
      <c r="C711" s="1">
        <v>-1271.3499999999999</v>
      </c>
    </row>
    <row r="712" spans="1:3" x14ac:dyDescent="0.2">
      <c r="A712" s="1">
        <v>710</v>
      </c>
      <c r="B712" s="1">
        <v>1212.77</v>
      </c>
      <c r="C712" s="1">
        <v>-796.45</v>
      </c>
    </row>
    <row r="713" spans="1:3" x14ac:dyDescent="0.2">
      <c r="A713" s="1">
        <v>711</v>
      </c>
      <c r="B713" s="1">
        <v>1494.28</v>
      </c>
      <c r="C713" s="1">
        <v>-928.97</v>
      </c>
    </row>
    <row r="714" spans="1:3" x14ac:dyDescent="0.2">
      <c r="A714" s="1">
        <v>712</v>
      </c>
      <c r="B714" s="1">
        <v>996.11</v>
      </c>
      <c r="C714" s="1">
        <v>-630.59</v>
      </c>
    </row>
    <row r="715" spans="1:3" x14ac:dyDescent="0.2">
      <c r="A715" s="1">
        <v>713</v>
      </c>
      <c r="B715" s="1">
        <v>107.82</v>
      </c>
      <c r="C715" s="1">
        <v>-1315.31</v>
      </c>
    </row>
    <row r="716" spans="1:3" x14ac:dyDescent="0.2">
      <c r="A716" s="1">
        <v>714</v>
      </c>
      <c r="B716" s="1">
        <v>702.31</v>
      </c>
      <c r="C716" s="1">
        <v>-530.24</v>
      </c>
    </row>
    <row r="717" spans="1:3" x14ac:dyDescent="0.2">
      <c r="A717" s="1">
        <v>715</v>
      </c>
      <c r="B717" s="1">
        <v>109.58</v>
      </c>
      <c r="C717" s="1">
        <v>-1302.1199999999999</v>
      </c>
    </row>
    <row r="718" spans="1:3" x14ac:dyDescent="0.2">
      <c r="A718" s="1">
        <v>716</v>
      </c>
      <c r="B718" s="1">
        <v>-0.62</v>
      </c>
      <c r="C718" s="1">
        <v>-1510.27</v>
      </c>
    </row>
    <row r="719" spans="1:3" x14ac:dyDescent="0.2">
      <c r="A719" s="1">
        <v>717</v>
      </c>
      <c r="B719" s="1">
        <v>1370.7</v>
      </c>
      <c r="C719" s="1">
        <v>-869.31</v>
      </c>
    </row>
    <row r="720" spans="1:3" x14ac:dyDescent="0.2">
      <c r="A720" s="1">
        <v>718</v>
      </c>
      <c r="B720" s="1">
        <v>1173.3499999999999</v>
      </c>
      <c r="C720" s="1">
        <v>-795.86</v>
      </c>
    </row>
    <row r="721" spans="1:3" x14ac:dyDescent="0.2">
      <c r="A721" s="1">
        <v>719</v>
      </c>
      <c r="B721" s="1">
        <v>2376.91</v>
      </c>
      <c r="C721" s="1">
        <v>-1040.58</v>
      </c>
    </row>
    <row r="722" spans="1:3" x14ac:dyDescent="0.2">
      <c r="A722" s="1">
        <v>720</v>
      </c>
      <c r="B722" s="1">
        <v>104.53</v>
      </c>
      <c r="C722" s="1">
        <v>-1268.29</v>
      </c>
    </row>
    <row r="723" spans="1:3" x14ac:dyDescent="0.2">
      <c r="A723" s="1">
        <v>721</v>
      </c>
      <c r="B723" s="1">
        <v>1997.91</v>
      </c>
      <c r="C723" s="1">
        <v>-1018.18</v>
      </c>
    </row>
    <row r="724" spans="1:3" x14ac:dyDescent="0.2">
      <c r="A724" s="1">
        <v>722</v>
      </c>
      <c r="B724" s="1">
        <v>2195.4499999999998</v>
      </c>
      <c r="C724" s="1">
        <v>-1069.79</v>
      </c>
    </row>
    <row r="725" spans="1:3" x14ac:dyDescent="0.2">
      <c r="A725" s="1">
        <v>723</v>
      </c>
      <c r="B725" s="1">
        <v>6.84</v>
      </c>
      <c r="C725" s="1">
        <v>-1506.28</v>
      </c>
    </row>
    <row r="726" spans="1:3" x14ac:dyDescent="0.2">
      <c r="A726" s="1">
        <v>724</v>
      </c>
      <c r="B726" s="1">
        <v>2095.56</v>
      </c>
      <c r="C726" s="1">
        <v>-1071.71</v>
      </c>
    </row>
    <row r="727" spans="1:3" x14ac:dyDescent="0.2">
      <c r="A727" s="1">
        <v>725</v>
      </c>
      <c r="B727" s="1">
        <v>65.08</v>
      </c>
      <c r="C727" s="1">
        <v>-1306.07</v>
      </c>
    </row>
    <row r="728" spans="1:3" x14ac:dyDescent="0.2">
      <c r="A728" s="1">
        <v>726</v>
      </c>
      <c r="B728" s="1">
        <v>1452.24</v>
      </c>
      <c r="C728" s="1">
        <v>-936.57</v>
      </c>
    </row>
    <row r="729" spans="1:3" x14ac:dyDescent="0.2">
      <c r="A729" s="1">
        <v>727</v>
      </c>
      <c r="B729" s="1">
        <v>84.43</v>
      </c>
      <c r="C729" s="1">
        <v>-1164.7</v>
      </c>
    </row>
    <row r="730" spans="1:3" x14ac:dyDescent="0.2">
      <c r="A730" s="1">
        <v>728</v>
      </c>
      <c r="B730" s="1">
        <v>123.29</v>
      </c>
      <c r="C730" s="1">
        <v>-1221.95</v>
      </c>
    </row>
    <row r="731" spans="1:3" x14ac:dyDescent="0.2">
      <c r="A731" s="1">
        <v>729</v>
      </c>
      <c r="B731" s="1">
        <v>72.2</v>
      </c>
      <c r="C731" s="1">
        <v>-1266.99</v>
      </c>
    </row>
    <row r="732" spans="1:3" x14ac:dyDescent="0.2">
      <c r="A732" s="1">
        <v>730</v>
      </c>
      <c r="B732" s="1">
        <v>72.03</v>
      </c>
      <c r="C732" s="1">
        <v>-1150.1500000000001</v>
      </c>
    </row>
    <row r="733" spans="1:3" x14ac:dyDescent="0.2">
      <c r="A733" s="1">
        <v>731</v>
      </c>
      <c r="B733" s="1">
        <v>20.04</v>
      </c>
      <c r="C733" s="1">
        <v>-1360.79</v>
      </c>
    </row>
    <row r="734" spans="1:3" x14ac:dyDescent="0.2">
      <c r="A734" s="1">
        <v>732</v>
      </c>
      <c r="B734" s="1">
        <v>14.5</v>
      </c>
      <c r="C734" s="1">
        <v>-1475.94</v>
      </c>
    </row>
    <row r="735" spans="1:3" x14ac:dyDescent="0.2">
      <c r="A735" s="1">
        <v>733</v>
      </c>
      <c r="B735" s="1">
        <v>11.49</v>
      </c>
      <c r="C735" s="1">
        <v>-1497.25</v>
      </c>
    </row>
    <row r="736" spans="1:3" x14ac:dyDescent="0.2">
      <c r="A736" s="1">
        <v>734</v>
      </c>
      <c r="B736" s="1">
        <v>1.92</v>
      </c>
      <c r="C736" s="1">
        <v>-1553.24</v>
      </c>
    </row>
    <row r="737" spans="1:3" x14ac:dyDescent="0.2">
      <c r="A737" s="1">
        <v>735</v>
      </c>
      <c r="B737" s="1">
        <v>4.55</v>
      </c>
      <c r="C737" s="1">
        <v>-1528.95</v>
      </c>
    </row>
    <row r="738" spans="1:3" x14ac:dyDescent="0.2">
      <c r="A738" s="1">
        <v>736</v>
      </c>
      <c r="B738" s="1">
        <v>75.760000000000005</v>
      </c>
      <c r="C738" s="1">
        <v>-1239.8800000000001</v>
      </c>
    </row>
    <row r="739" spans="1:3" x14ac:dyDescent="0.2">
      <c r="A739" s="1">
        <v>737</v>
      </c>
      <c r="B739" s="1">
        <v>121.77</v>
      </c>
      <c r="C739" s="1">
        <v>-1152.04</v>
      </c>
    </row>
    <row r="740" spans="1:3" x14ac:dyDescent="0.2">
      <c r="A740" s="1">
        <v>738</v>
      </c>
      <c r="B740" s="1">
        <v>11.48</v>
      </c>
      <c r="C740" s="1">
        <v>-1441.78</v>
      </c>
    </row>
    <row r="741" spans="1:3" x14ac:dyDescent="0.2">
      <c r="A741" s="1">
        <v>739</v>
      </c>
      <c r="B741" s="1">
        <v>60.1</v>
      </c>
      <c r="C741" s="1">
        <v>-1164.53</v>
      </c>
    </row>
    <row r="742" spans="1:3" x14ac:dyDescent="0.2">
      <c r="A742" s="1">
        <v>740</v>
      </c>
      <c r="B742" s="1">
        <v>82.54</v>
      </c>
      <c r="C742" s="1">
        <v>-1137.05</v>
      </c>
    </row>
    <row r="743" spans="1:3" x14ac:dyDescent="0.2">
      <c r="A743" s="1">
        <v>741</v>
      </c>
      <c r="B743" s="1">
        <v>4.0999999999999996</v>
      </c>
      <c r="C743" s="1">
        <v>-1527.76</v>
      </c>
    </row>
    <row r="744" spans="1:3" x14ac:dyDescent="0.2">
      <c r="A744" s="1">
        <v>742</v>
      </c>
      <c r="B744" s="1">
        <v>16.62</v>
      </c>
      <c r="C744" s="1">
        <v>-1359.41</v>
      </c>
    </row>
    <row r="745" spans="1:3" x14ac:dyDescent="0.2">
      <c r="A745" s="1">
        <v>743</v>
      </c>
      <c r="B745" s="1">
        <v>4670.05</v>
      </c>
      <c r="C745" s="1">
        <v>-1498.2</v>
      </c>
    </row>
    <row r="746" spans="1:3" x14ac:dyDescent="0.2">
      <c r="A746" s="1">
        <v>744</v>
      </c>
      <c r="B746" s="1">
        <v>86.95</v>
      </c>
      <c r="C746" s="1">
        <v>-1102.82</v>
      </c>
    </row>
    <row r="747" spans="1:3" x14ac:dyDescent="0.2">
      <c r="A747" s="1">
        <v>745</v>
      </c>
      <c r="B747" s="1">
        <v>3.01</v>
      </c>
      <c r="C747" s="1">
        <v>-1542.08</v>
      </c>
    </row>
    <row r="748" spans="1:3" x14ac:dyDescent="0.2">
      <c r="A748" s="1">
        <v>746</v>
      </c>
      <c r="B748" s="1">
        <v>0.36</v>
      </c>
      <c r="C748" s="1">
        <v>-1528.14</v>
      </c>
    </row>
    <row r="749" spans="1:3" x14ac:dyDescent="0.2">
      <c r="A749" s="1">
        <v>747</v>
      </c>
      <c r="B749" s="1">
        <v>45.13</v>
      </c>
      <c r="C749" s="1">
        <v>-1251.22</v>
      </c>
    </row>
    <row r="750" spans="1:3" x14ac:dyDescent="0.2">
      <c r="A750" s="1">
        <v>748</v>
      </c>
      <c r="B750" s="1">
        <v>46.4</v>
      </c>
      <c r="C750" s="1">
        <v>-1208.7</v>
      </c>
    </row>
    <row r="751" spans="1:3" x14ac:dyDescent="0.2">
      <c r="A751" s="1">
        <v>749</v>
      </c>
      <c r="B751" s="1">
        <v>42.73</v>
      </c>
      <c r="C751" s="1">
        <v>-1179.46</v>
      </c>
    </row>
    <row r="752" spans="1:3" x14ac:dyDescent="0.2">
      <c r="A752" s="1">
        <v>750</v>
      </c>
      <c r="B752" s="1">
        <v>4833.62</v>
      </c>
      <c r="C752" s="1">
        <v>-1579.65</v>
      </c>
    </row>
    <row r="753" spans="1:3" x14ac:dyDescent="0.2">
      <c r="A753" s="1">
        <v>751</v>
      </c>
      <c r="B753" s="1">
        <v>4524.16</v>
      </c>
      <c r="C753" s="1">
        <v>-1481.07</v>
      </c>
    </row>
    <row r="754" spans="1:3" x14ac:dyDescent="0.2">
      <c r="A754" s="1">
        <v>752</v>
      </c>
      <c r="B754" s="1">
        <v>8.4600000000000009</v>
      </c>
      <c r="C754" s="1">
        <v>-1527.4</v>
      </c>
    </row>
    <row r="755" spans="1:3" x14ac:dyDescent="0.2">
      <c r="A755" s="1">
        <v>753</v>
      </c>
      <c r="B755" s="1">
        <v>4915.84</v>
      </c>
      <c r="C755" s="1">
        <v>-1633.78</v>
      </c>
    </row>
    <row r="756" spans="1:3" x14ac:dyDescent="0.2">
      <c r="A756" s="1">
        <v>754</v>
      </c>
      <c r="B756" s="1">
        <v>34.85</v>
      </c>
      <c r="C756" s="1">
        <v>-1300.6300000000001</v>
      </c>
    </row>
    <row r="757" spans="1:3" x14ac:dyDescent="0.2">
      <c r="A757" s="1">
        <v>755</v>
      </c>
      <c r="B757" s="1">
        <v>58.15</v>
      </c>
      <c r="C757" s="1">
        <v>-1119.05</v>
      </c>
    </row>
    <row r="758" spans="1:3" x14ac:dyDescent="0.2">
      <c r="A758" s="1">
        <v>756</v>
      </c>
      <c r="B758" s="1">
        <v>4407.67</v>
      </c>
      <c r="C758" s="1">
        <v>-1608.99</v>
      </c>
    </row>
    <row r="759" spans="1:3" x14ac:dyDescent="0.2">
      <c r="A759" s="1">
        <v>757</v>
      </c>
      <c r="B759" s="1">
        <v>4384.04</v>
      </c>
      <c r="C759" s="1">
        <v>-1607.27</v>
      </c>
    </row>
    <row r="760" spans="1:3" x14ac:dyDescent="0.2">
      <c r="A760" s="1">
        <v>758</v>
      </c>
      <c r="B760" s="1">
        <v>4.07</v>
      </c>
      <c r="C760" s="1">
        <v>-1517.09</v>
      </c>
    </row>
    <row r="761" spans="1:3" x14ac:dyDescent="0.2">
      <c r="A761" s="1">
        <v>759</v>
      </c>
      <c r="B761" s="1">
        <v>49.75</v>
      </c>
      <c r="C761" s="1">
        <v>-1215.21</v>
      </c>
    </row>
    <row r="762" spans="1:3" x14ac:dyDescent="0.2">
      <c r="A762" s="1">
        <v>760</v>
      </c>
      <c r="B762" s="1">
        <v>62.51</v>
      </c>
      <c r="C762" s="1">
        <v>-1035.9000000000001</v>
      </c>
    </row>
    <row r="763" spans="1:3" x14ac:dyDescent="0.2">
      <c r="A763" s="1">
        <v>761</v>
      </c>
      <c r="B763" s="1">
        <v>4097.7</v>
      </c>
      <c r="C763" s="1">
        <v>-1621.72</v>
      </c>
    </row>
    <row r="764" spans="1:3" x14ac:dyDescent="0.2">
      <c r="A764" s="1">
        <v>762</v>
      </c>
      <c r="B764" s="1">
        <v>3596.87</v>
      </c>
      <c r="C764" s="1">
        <v>-1578.76</v>
      </c>
    </row>
    <row r="765" spans="1:3" x14ac:dyDescent="0.2">
      <c r="A765" s="1">
        <v>763</v>
      </c>
      <c r="B765" s="1">
        <v>41.28</v>
      </c>
      <c r="C765" s="1">
        <v>-1375.19</v>
      </c>
    </row>
    <row r="766" spans="1:3" x14ac:dyDescent="0.2">
      <c r="A766" s="1">
        <v>764</v>
      </c>
      <c r="B766" s="1">
        <v>19.14</v>
      </c>
      <c r="C766" s="1">
        <v>-1534.64</v>
      </c>
    </row>
    <row r="767" spans="1:3" x14ac:dyDescent="0.2">
      <c r="A767" s="1">
        <v>765</v>
      </c>
      <c r="B767" s="1">
        <v>73.819999999999993</v>
      </c>
      <c r="C767" s="1">
        <v>-915.53</v>
      </c>
    </row>
    <row r="768" spans="1:3" x14ac:dyDescent="0.2">
      <c r="A768" s="1">
        <v>766</v>
      </c>
      <c r="B768" s="1">
        <v>46.36</v>
      </c>
      <c r="C768" s="1">
        <v>-1186.81</v>
      </c>
    </row>
    <row r="769" spans="1:3" x14ac:dyDescent="0.2">
      <c r="A769" s="1">
        <v>767</v>
      </c>
      <c r="B769" s="1">
        <v>11.13</v>
      </c>
      <c r="C769" s="1">
        <v>-1522.03</v>
      </c>
    </row>
    <row r="770" spans="1:3" x14ac:dyDescent="0.2">
      <c r="A770" s="1">
        <v>768</v>
      </c>
      <c r="B770" s="1">
        <v>3876.23</v>
      </c>
      <c r="C770" s="1">
        <v>-1640.46</v>
      </c>
    </row>
    <row r="771" spans="1:3" x14ac:dyDescent="0.2">
      <c r="A771" s="1">
        <v>769</v>
      </c>
      <c r="B771" s="1">
        <v>23.06</v>
      </c>
      <c r="C771" s="1">
        <v>-1354.06</v>
      </c>
    </row>
    <row r="772" spans="1:3" x14ac:dyDescent="0.2">
      <c r="A772" s="1">
        <v>770</v>
      </c>
      <c r="B772" s="1">
        <v>21.81</v>
      </c>
      <c r="C772" s="1">
        <v>-1386.38</v>
      </c>
    </row>
    <row r="773" spans="1:3" x14ac:dyDescent="0.2">
      <c r="A773" s="1">
        <v>771</v>
      </c>
      <c r="B773" s="1">
        <v>40.67</v>
      </c>
      <c r="C773" s="1">
        <v>-1155.3499999999999</v>
      </c>
    </row>
    <row r="774" spans="1:3" x14ac:dyDescent="0.2">
      <c r="A774" s="1">
        <v>772</v>
      </c>
      <c r="B774" s="1">
        <v>3500.49</v>
      </c>
      <c r="C774" s="1">
        <v>-1594.3</v>
      </c>
    </row>
    <row r="775" spans="1:3" x14ac:dyDescent="0.2">
      <c r="A775" s="1">
        <v>773</v>
      </c>
      <c r="B775" s="1">
        <v>49.16</v>
      </c>
      <c r="C775" s="1">
        <v>-1176.06</v>
      </c>
    </row>
    <row r="776" spans="1:3" x14ac:dyDescent="0.2">
      <c r="A776" s="1">
        <v>774</v>
      </c>
      <c r="B776" s="1">
        <v>59.06</v>
      </c>
      <c r="C776" s="1">
        <v>-1005.95</v>
      </c>
    </row>
    <row r="777" spans="1:3" x14ac:dyDescent="0.2">
      <c r="A777" s="1">
        <v>775</v>
      </c>
      <c r="B777" s="1">
        <v>2964.52</v>
      </c>
      <c r="C777" s="1">
        <v>-1576.15</v>
      </c>
    </row>
    <row r="778" spans="1:3" x14ac:dyDescent="0.2">
      <c r="A778" s="1">
        <v>776</v>
      </c>
      <c r="B778" s="1">
        <v>2855.15</v>
      </c>
      <c r="C778" s="1">
        <v>-1593.15</v>
      </c>
    </row>
    <row r="779" spans="1:3" x14ac:dyDescent="0.2">
      <c r="A779" s="1">
        <v>777</v>
      </c>
      <c r="B779" s="1">
        <v>39.619999999999997</v>
      </c>
      <c r="C779" s="1">
        <v>-1360.26</v>
      </c>
    </row>
    <row r="780" spans="1:3" x14ac:dyDescent="0.2">
      <c r="A780" s="1">
        <v>778</v>
      </c>
      <c r="B780" s="1">
        <v>23.41</v>
      </c>
      <c r="C780" s="1">
        <v>-1510.02</v>
      </c>
    </row>
    <row r="781" spans="1:3" x14ac:dyDescent="0.2">
      <c r="A781" s="1">
        <v>779</v>
      </c>
      <c r="B781" s="1">
        <v>15.38</v>
      </c>
      <c r="C781" s="1">
        <v>-1518.96</v>
      </c>
    </row>
    <row r="782" spans="1:3" x14ac:dyDescent="0.2">
      <c r="A782" s="1">
        <v>780</v>
      </c>
      <c r="B782" s="1">
        <v>1233.01</v>
      </c>
      <c r="C782" s="1">
        <v>-1081.29</v>
      </c>
    </row>
    <row r="783" spans="1:3" x14ac:dyDescent="0.2">
      <c r="A783" s="1">
        <v>781</v>
      </c>
      <c r="B783" s="1">
        <v>2852.21</v>
      </c>
      <c r="C783" s="1">
        <v>-1608.15</v>
      </c>
    </row>
    <row r="784" spans="1:3" x14ac:dyDescent="0.2">
      <c r="A784" s="1">
        <v>782</v>
      </c>
      <c r="B784" s="1">
        <v>2686.87</v>
      </c>
      <c r="C784" s="1">
        <v>-1587.9</v>
      </c>
    </row>
    <row r="785" spans="1:3" x14ac:dyDescent="0.2">
      <c r="A785" s="1">
        <v>783</v>
      </c>
      <c r="B785" s="1">
        <v>2306.67</v>
      </c>
      <c r="C785" s="1">
        <v>-1572.67</v>
      </c>
    </row>
    <row r="786" spans="1:3" x14ac:dyDescent="0.2">
      <c r="A786" s="1">
        <v>784</v>
      </c>
      <c r="B786" s="1">
        <v>2094.0700000000002</v>
      </c>
      <c r="C786" s="1">
        <v>-1600.31</v>
      </c>
    </row>
    <row r="787" spans="1:3" x14ac:dyDescent="0.2">
      <c r="A787" s="1">
        <v>785</v>
      </c>
      <c r="B787" s="1">
        <v>55.54</v>
      </c>
      <c r="C787" s="1">
        <v>-1309.74</v>
      </c>
    </row>
    <row r="788" spans="1:3" x14ac:dyDescent="0.2">
      <c r="A788" s="1">
        <v>786</v>
      </c>
      <c r="B788" s="1">
        <v>40.119999999999997</v>
      </c>
      <c r="C788" s="1">
        <v>-1376.34</v>
      </c>
    </row>
    <row r="789" spans="1:3" x14ac:dyDescent="0.2">
      <c r="A789" s="1">
        <v>787</v>
      </c>
      <c r="B789" s="1">
        <v>28.48</v>
      </c>
      <c r="C789" s="1">
        <v>-1181.47</v>
      </c>
    </row>
    <row r="790" spans="1:3" x14ac:dyDescent="0.2">
      <c r="A790" s="1">
        <v>788</v>
      </c>
      <c r="B790" s="1">
        <v>2424.75</v>
      </c>
      <c r="C790" s="1">
        <v>-1550.23</v>
      </c>
    </row>
    <row r="791" spans="1:3" x14ac:dyDescent="0.2">
      <c r="A791" s="1">
        <v>789</v>
      </c>
      <c r="B791" s="1">
        <v>2249.4499999999998</v>
      </c>
      <c r="C791" s="1">
        <v>-1604.27</v>
      </c>
    </row>
    <row r="792" spans="1:3" x14ac:dyDescent="0.2">
      <c r="A792" s="1">
        <v>790</v>
      </c>
      <c r="B792" s="1">
        <v>1989.06</v>
      </c>
      <c r="C792" s="1">
        <v>-1573.66</v>
      </c>
    </row>
    <row r="793" spans="1:3" x14ac:dyDescent="0.2">
      <c r="A793" s="1">
        <v>791</v>
      </c>
      <c r="B793" s="1">
        <v>30.73</v>
      </c>
      <c r="C793" s="1">
        <v>-1467.41</v>
      </c>
    </row>
    <row r="794" spans="1:3" x14ac:dyDescent="0.2">
      <c r="A794" s="1">
        <v>792</v>
      </c>
      <c r="B794" s="1">
        <v>1957.65</v>
      </c>
      <c r="C794" s="1">
        <v>-1601.45</v>
      </c>
    </row>
    <row r="795" spans="1:3" x14ac:dyDescent="0.2">
      <c r="A795" s="1">
        <v>793</v>
      </c>
      <c r="B795" s="1">
        <v>36.68</v>
      </c>
      <c r="C795" s="1">
        <v>-1355.28</v>
      </c>
    </row>
    <row r="796" spans="1:3" x14ac:dyDescent="0.2">
      <c r="A796" s="1">
        <v>794</v>
      </c>
      <c r="B796" s="1">
        <v>63.67</v>
      </c>
      <c r="C796" s="1">
        <v>-998.87</v>
      </c>
    </row>
    <row r="797" spans="1:3" x14ac:dyDescent="0.2">
      <c r="A797" s="1">
        <v>795</v>
      </c>
      <c r="B797" s="1">
        <v>61.73</v>
      </c>
      <c r="C797" s="1">
        <v>-989.24</v>
      </c>
    </row>
    <row r="798" spans="1:3" x14ac:dyDescent="0.2">
      <c r="A798" s="1">
        <v>796</v>
      </c>
      <c r="B798" s="1">
        <v>18.93</v>
      </c>
      <c r="C798" s="1">
        <v>-1416.24</v>
      </c>
    </row>
    <row r="799" spans="1:3" x14ac:dyDescent="0.2">
      <c r="A799" s="1">
        <v>797</v>
      </c>
      <c r="B799" s="1">
        <v>41.13</v>
      </c>
      <c r="C799" s="1">
        <v>-1170.1199999999999</v>
      </c>
    </row>
    <row r="800" spans="1:3" x14ac:dyDescent="0.2">
      <c r="A800" s="1">
        <v>798</v>
      </c>
      <c r="B800" s="1">
        <v>34.4</v>
      </c>
      <c r="C800" s="1">
        <v>-1229.96</v>
      </c>
    </row>
    <row r="801" spans="1:3" x14ac:dyDescent="0.2">
      <c r="A801" s="1">
        <v>799</v>
      </c>
      <c r="B801" s="1">
        <v>16.37</v>
      </c>
      <c r="C801" s="1">
        <v>-1457.88</v>
      </c>
    </row>
    <row r="802" spans="1:3" x14ac:dyDescent="0.2">
      <c r="A802" s="1">
        <v>800</v>
      </c>
      <c r="B802" s="1">
        <v>1800.13</v>
      </c>
      <c r="C802" s="1">
        <v>-1639.95</v>
      </c>
    </row>
    <row r="803" spans="1:3" x14ac:dyDescent="0.2">
      <c r="A803" s="1">
        <v>801</v>
      </c>
      <c r="B803" s="1">
        <v>74.38</v>
      </c>
      <c r="C803" s="1">
        <v>-992.46</v>
      </c>
    </row>
    <row r="804" spans="1:3" x14ac:dyDescent="0.2">
      <c r="A804" s="1">
        <v>802</v>
      </c>
      <c r="B804" s="1">
        <v>1389.61</v>
      </c>
      <c r="C804" s="1">
        <v>-1545.5</v>
      </c>
    </row>
    <row r="805" spans="1:3" x14ac:dyDescent="0.2">
      <c r="A805" s="1">
        <v>803</v>
      </c>
      <c r="B805" s="1">
        <v>1371.92</v>
      </c>
      <c r="C805" s="1">
        <v>-1623.11</v>
      </c>
    </row>
    <row r="806" spans="1:3" x14ac:dyDescent="0.2">
      <c r="A806" s="1">
        <v>804</v>
      </c>
      <c r="B806" s="1">
        <v>61.91</v>
      </c>
      <c r="C806" s="1">
        <v>-981.32</v>
      </c>
    </row>
    <row r="807" spans="1:3" x14ac:dyDescent="0.2">
      <c r="A807" s="1">
        <v>805</v>
      </c>
      <c r="B807" s="1">
        <v>20.28</v>
      </c>
      <c r="C807" s="1">
        <v>-1266.48</v>
      </c>
    </row>
    <row r="808" spans="1:3" x14ac:dyDescent="0.2">
      <c r="A808" s="1">
        <v>806</v>
      </c>
      <c r="B808" s="1">
        <v>1311.74</v>
      </c>
      <c r="C808" s="1">
        <v>-1598.82</v>
      </c>
    </row>
    <row r="809" spans="1:3" x14ac:dyDescent="0.2">
      <c r="A809" s="1">
        <v>807</v>
      </c>
      <c r="B809" s="1">
        <v>45.62</v>
      </c>
      <c r="C809" s="1">
        <v>-1033.81</v>
      </c>
    </row>
    <row r="810" spans="1:3" x14ac:dyDescent="0.2">
      <c r="A810" s="1">
        <v>808</v>
      </c>
      <c r="B810" s="1">
        <v>31.06</v>
      </c>
      <c r="C810" s="1">
        <v>-1093.71</v>
      </c>
    </row>
    <row r="811" spans="1:3" x14ac:dyDescent="0.2">
      <c r="A811" s="1">
        <v>809</v>
      </c>
      <c r="B811" s="1">
        <v>1436.93</v>
      </c>
      <c r="C811" s="1">
        <v>-1599.01</v>
      </c>
    </row>
    <row r="812" spans="1:3" x14ac:dyDescent="0.2">
      <c r="A812" s="1">
        <v>810</v>
      </c>
      <c r="B812" s="1">
        <v>1351.31</v>
      </c>
      <c r="C812" s="1">
        <v>-1595.1</v>
      </c>
    </row>
    <row r="813" spans="1:3" x14ac:dyDescent="0.2">
      <c r="A813" s="1">
        <v>811</v>
      </c>
      <c r="B813" s="1">
        <v>26.93</v>
      </c>
      <c r="C813" s="1">
        <v>-1214.02</v>
      </c>
    </row>
    <row r="814" spans="1:3" x14ac:dyDescent="0.2">
      <c r="A814" s="1">
        <v>812</v>
      </c>
      <c r="B814" s="1">
        <v>1338.75</v>
      </c>
      <c r="C814" s="1">
        <v>-1621.16</v>
      </c>
    </row>
    <row r="815" spans="1:3" x14ac:dyDescent="0.2">
      <c r="A815" s="1">
        <v>813</v>
      </c>
      <c r="B815" s="1">
        <v>30.72</v>
      </c>
      <c r="C815" s="1">
        <v>-1388.15</v>
      </c>
    </row>
    <row r="816" spans="1:3" x14ac:dyDescent="0.2">
      <c r="A816" s="1">
        <v>814</v>
      </c>
      <c r="B816" s="1">
        <v>22.54</v>
      </c>
      <c r="C816" s="1">
        <v>-1186.5</v>
      </c>
    </row>
    <row r="817" spans="1:3" x14ac:dyDescent="0.2">
      <c r="A817" s="1">
        <v>815</v>
      </c>
      <c r="B817" s="1">
        <v>19.04</v>
      </c>
      <c r="C817" s="1">
        <v>-1418.53</v>
      </c>
    </row>
    <row r="818" spans="1:3" x14ac:dyDescent="0.2">
      <c r="A818" s="1">
        <v>816</v>
      </c>
      <c r="B818" s="1">
        <v>964.12</v>
      </c>
      <c r="C818" s="1">
        <v>-1545.29</v>
      </c>
    </row>
    <row r="819" spans="1:3" x14ac:dyDescent="0.2">
      <c r="A819" s="1">
        <v>817</v>
      </c>
      <c r="B819" s="1">
        <v>612.15</v>
      </c>
      <c r="C819" s="1">
        <v>-1416.62</v>
      </c>
    </row>
    <row r="820" spans="1:3" x14ac:dyDescent="0.2">
      <c r="A820" s="1">
        <v>818</v>
      </c>
      <c r="B820" s="1">
        <v>11.38</v>
      </c>
      <c r="C820" s="1">
        <v>-1455.85</v>
      </c>
    </row>
    <row r="821" spans="1:3" x14ac:dyDescent="0.2">
      <c r="A821" s="1">
        <v>819</v>
      </c>
      <c r="B821" s="1">
        <v>24.8</v>
      </c>
      <c r="C821" s="1">
        <v>-1216.21</v>
      </c>
    </row>
    <row r="822" spans="1:3" x14ac:dyDescent="0.2">
      <c r="A822" s="1">
        <v>820</v>
      </c>
      <c r="B822" s="1">
        <v>27.12</v>
      </c>
      <c r="C822" s="1">
        <v>-1376.81</v>
      </c>
    </row>
    <row r="823" spans="1:3" x14ac:dyDescent="0.2">
      <c r="A823" s="1">
        <v>821</v>
      </c>
      <c r="B823" s="1">
        <v>37.33</v>
      </c>
      <c r="C823" s="1">
        <v>-1115.76</v>
      </c>
    </row>
    <row r="824" spans="1:3" x14ac:dyDescent="0.2">
      <c r="A824" s="1">
        <v>822</v>
      </c>
      <c r="B824" s="1">
        <v>21.3</v>
      </c>
      <c r="C824" s="1">
        <v>-1329.38</v>
      </c>
    </row>
    <row r="825" spans="1:3" x14ac:dyDescent="0.2">
      <c r="A825" s="1">
        <v>823</v>
      </c>
      <c r="B825" s="1">
        <v>12.17</v>
      </c>
      <c r="C825" s="1">
        <v>-1190.8699999999999</v>
      </c>
    </row>
    <row r="826" spans="1:3" x14ac:dyDescent="0.2">
      <c r="A826" s="1">
        <v>824</v>
      </c>
      <c r="B826" s="1">
        <v>414.57</v>
      </c>
      <c r="C826" s="1">
        <v>-1399.57</v>
      </c>
    </row>
    <row r="827" spans="1:3" x14ac:dyDescent="0.2">
      <c r="A827" s="1">
        <v>825</v>
      </c>
      <c r="B827" s="1">
        <v>8.6199999999999992</v>
      </c>
      <c r="C827" s="1">
        <v>-1284.8499999999999</v>
      </c>
    </row>
    <row r="828" spans="1:3" x14ac:dyDescent="0.2">
      <c r="A828" s="1">
        <v>826</v>
      </c>
      <c r="B828" s="1">
        <v>399.47</v>
      </c>
      <c r="C828" s="1">
        <v>-1412.07</v>
      </c>
    </row>
    <row r="829" spans="1:3" x14ac:dyDescent="0.2">
      <c r="A829" s="1">
        <v>827</v>
      </c>
      <c r="B829" s="1">
        <v>331.42</v>
      </c>
      <c r="C829" s="1">
        <v>-1440.49</v>
      </c>
    </row>
    <row r="830" spans="1:3" x14ac:dyDescent="0.2">
      <c r="A830" s="1">
        <v>828</v>
      </c>
      <c r="B830" s="1">
        <v>33.35</v>
      </c>
      <c r="C830" s="1">
        <v>-1403.43</v>
      </c>
    </row>
    <row r="831" spans="1:3" x14ac:dyDescent="0.2">
      <c r="A831" s="1">
        <v>829</v>
      </c>
      <c r="B831" s="1">
        <v>11.67</v>
      </c>
      <c r="C831" s="1">
        <v>-1262.79</v>
      </c>
    </row>
    <row r="832" spans="1:3" x14ac:dyDescent="0.2">
      <c r="A832" s="1">
        <v>830</v>
      </c>
      <c r="B832" s="1">
        <v>498.89</v>
      </c>
      <c r="C832" s="1">
        <v>-1444.42</v>
      </c>
    </row>
    <row r="833" spans="1:3" x14ac:dyDescent="0.2">
      <c r="A833" s="1">
        <v>831</v>
      </c>
      <c r="B833" s="1">
        <v>2.87</v>
      </c>
      <c r="C833" s="1">
        <v>-1515.29</v>
      </c>
    </row>
    <row r="834" spans="1:3" x14ac:dyDescent="0.2">
      <c r="A834" s="1">
        <v>832</v>
      </c>
      <c r="B834" s="1">
        <v>10.41</v>
      </c>
      <c r="C834" s="1">
        <v>-1441.99</v>
      </c>
    </row>
    <row r="835" spans="1:3" x14ac:dyDescent="0.2">
      <c r="A835" s="1">
        <v>833</v>
      </c>
      <c r="B835" s="1">
        <v>9.0399999999999991</v>
      </c>
      <c r="C835" s="1">
        <v>-1442.05</v>
      </c>
    </row>
    <row r="836" spans="1:3" x14ac:dyDescent="0.2">
      <c r="A836" s="1">
        <v>834</v>
      </c>
      <c r="B836" s="1">
        <v>26.93</v>
      </c>
      <c r="C836" s="1">
        <v>-1248.68</v>
      </c>
    </row>
    <row r="837" spans="1:3" x14ac:dyDescent="0.2">
      <c r="A837" s="1">
        <v>835</v>
      </c>
      <c r="B837" s="1">
        <v>376.22</v>
      </c>
      <c r="C837" s="1">
        <v>-1522.75</v>
      </c>
    </row>
    <row r="838" spans="1:3" x14ac:dyDescent="0.2">
      <c r="A838" s="1">
        <v>836</v>
      </c>
      <c r="B838" s="1">
        <v>10.63</v>
      </c>
      <c r="C838" s="1">
        <v>-1381.21</v>
      </c>
    </row>
    <row r="839" spans="1:3" x14ac:dyDescent="0.2">
      <c r="A839" s="1">
        <v>837</v>
      </c>
      <c r="B839" s="1">
        <v>398.56</v>
      </c>
      <c r="C839" s="1">
        <v>-1544.93</v>
      </c>
    </row>
    <row r="840" spans="1:3" x14ac:dyDescent="0.2">
      <c r="A840" s="1">
        <v>838</v>
      </c>
      <c r="B840" s="1">
        <v>0.97</v>
      </c>
      <c r="C840" s="1">
        <v>-1523.5</v>
      </c>
    </row>
    <row r="841" spans="1:3" x14ac:dyDescent="0.2">
      <c r="A841" s="1">
        <v>839</v>
      </c>
      <c r="B841" s="1">
        <v>21.79</v>
      </c>
      <c r="C841" s="1">
        <v>-1176.3900000000001</v>
      </c>
    </row>
    <row r="842" spans="1:3" x14ac:dyDescent="0.2">
      <c r="A842" s="1">
        <v>840</v>
      </c>
      <c r="B842" s="1">
        <v>10.91</v>
      </c>
      <c r="C842" s="1">
        <v>-1289.0999999999999</v>
      </c>
    </row>
    <row r="843" spans="1:3" x14ac:dyDescent="0.2">
      <c r="A843" s="1">
        <v>841</v>
      </c>
      <c r="B843" s="1">
        <v>570.17999999999995</v>
      </c>
      <c r="C843" s="1">
        <v>-1541.02</v>
      </c>
    </row>
    <row r="844" spans="1:3" x14ac:dyDescent="0.2">
      <c r="A844" s="1">
        <v>842</v>
      </c>
      <c r="B844" s="1">
        <v>482.76</v>
      </c>
      <c r="C844" s="1">
        <v>-1447.84</v>
      </c>
    </row>
    <row r="845" spans="1:3" x14ac:dyDescent="0.2">
      <c r="A845" s="1">
        <v>843</v>
      </c>
      <c r="B845" s="1">
        <v>0.66</v>
      </c>
      <c r="C845" s="1">
        <v>-1441.74</v>
      </c>
    </row>
    <row r="846" spans="1:3" x14ac:dyDescent="0.2">
      <c r="A846" s="1">
        <v>844</v>
      </c>
      <c r="B846" s="1">
        <v>2.96</v>
      </c>
      <c r="C846" s="1">
        <v>-1357.89</v>
      </c>
    </row>
    <row r="847" spans="1:3" x14ac:dyDescent="0.2">
      <c r="A847" s="1">
        <v>845</v>
      </c>
      <c r="B847" s="1">
        <v>-3.16</v>
      </c>
      <c r="C847" s="1">
        <v>-1438.62</v>
      </c>
    </row>
    <row r="848" spans="1:3" x14ac:dyDescent="0.2">
      <c r="A848" s="1">
        <v>846</v>
      </c>
      <c r="B848" s="1">
        <v>373.6</v>
      </c>
      <c r="C848" s="1">
        <v>-1542.11</v>
      </c>
    </row>
    <row r="849" spans="1:3" x14ac:dyDescent="0.2">
      <c r="A849" s="1">
        <v>847</v>
      </c>
      <c r="B849" s="1">
        <v>51.32</v>
      </c>
      <c r="C849" s="1">
        <v>-1045.82</v>
      </c>
    </row>
    <row r="850" spans="1:3" x14ac:dyDescent="0.2">
      <c r="A850" s="1">
        <v>848</v>
      </c>
      <c r="B850" s="1">
        <v>0.5</v>
      </c>
      <c r="C850" s="1">
        <v>-1377.19</v>
      </c>
    </row>
    <row r="851" spans="1:3" x14ac:dyDescent="0.2">
      <c r="A851" s="1">
        <v>849</v>
      </c>
      <c r="B851" s="1">
        <v>208.53</v>
      </c>
      <c r="C851" s="1">
        <v>-1530.15</v>
      </c>
    </row>
    <row r="852" spans="1:3" x14ac:dyDescent="0.2">
      <c r="A852" s="1">
        <v>850</v>
      </c>
      <c r="B852" s="1">
        <v>10.06</v>
      </c>
      <c r="C852" s="1">
        <v>-1256.4100000000001</v>
      </c>
    </row>
    <row r="853" spans="1:3" x14ac:dyDescent="0.2">
      <c r="A853" s="1">
        <v>851</v>
      </c>
      <c r="B853" s="1">
        <v>-3.82</v>
      </c>
      <c r="C853" s="1">
        <v>-1410</v>
      </c>
    </row>
    <row r="854" spans="1:3" x14ac:dyDescent="0.2">
      <c r="A854" s="1">
        <v>852</v>
      </c>
      <c r="B854" s="1">
        <v>-4.7699999999999996</v>
      </c>
      <c r="C854" s="1">
        <v>-1495.72</v>
      </c>
    </row>
    <row r="855" spans="1:3" x14ac:dyDescent="0.2">
      <c r="A855" s="1">
        <v>853</v>
      </c>
      <c r="B855" s="1">
        <v>0.8</v>
      </c>
      <c r="C855" s="1">
        <v>-1375.95</v>
      </c>
    </row>
    <row r="856" spans="1:3" x14ac:dyDescent="0.2">
      <c r="A856" s="1">
        <v>854</v>
      </c>
      <c r="B856" s="1">
        <v>13.62</v>
      </c>
      <c r="C856" s="1">
        <v>-1345.82</v>
      </c>
    </row>
    <row r="857" spans="1:3" x14ac:dyDescent="0.2">
      <c r="A857" s="1">
        <v>855</v>
      </c>
      <c r="B857" s="1">
        <v>71.19</v>
      </c>
      <c r="C857" s="1">
        <v>-1067.81</v>
      </c>
    </row>
    <row r="858" spans="1:3" x14ac:dyDescent="0.2">
      <c r="A858" s="1">
        <v>856</v>
      </c>
      <c r="B858" s="1">
        <v>189.47</v>
      </c>
      <c r="C858" s="1">
        <v>-1418.34</v>
      </c>
    </row>
    <row r="859" spans="1:3" x14ac:dyDescent="0.2">
      <c r="A859" s="1">
        <v>857</v>
      </c>
      <c r="B859" s="1">
        <v>-2.93</v>
      </c>
      <c r="C859" s="1">
        <v>-1394.27</v>
      </c>
    </row>
    <row r="860" spans="1:3" x14ac:dyDescent="0.2">
      <c r="A860" s="1">
        <v>858</v>
      </c>
      <c r="B860" s="1">
        <v>-2.73</v>
      </c>
      <c r="C860" s="1">
        <v>-1400.83</v>
      </c>
    </row>
    <row r="861" spans="1:3" x14ac:dyDescent="0.2">
      <c r="A861" s="1">
        <v>859</v>
      </c>
      <c r="B861" s="1">
        <v>5.71</v>
      </c>
      <c r="C861" s="1">
        <v>-1280.53</v>
      </c>
    </row>
    <row r="862" spans="1:3" x14ac:dyDescent="0.2">
      <c r="A862" s="1">
        <v>860</v>
      </c>
      <c r="B862" s="1">
        <v>-6.04</v>
      </c>
      <c r="C862" s="1">
        <v>-1439.39</v>
      </c>
    </row>
    <row r="863" spans="1:3" x14ac:dyDescent="0.2">
      <c r="A863" s="1">
        <v>861</v>
      </c>
      <c r="B863" s="1">
        <v>12.09</v>
      </c>
      <c r="C863" s="1">
        <v>-1273.33</v>
      </c>
    </row>
    <row r="864" spans="1:3" x14ac:dyDescent="0.2">
      <c r="A864" s="1">
        <v>862</v>
      </c>
      <c r="B864" s="1">
        <v>-4.3899999999999997</v>
      </c>
      <c r="C864" s="1">
        <v>-1507.66</v>
      </c>
    </row>
    <row r="865" spans="1:3" x14ac:dyDescent="0.2">
      <c r="A865" s="1">
        <v>863</v>
      </c>
      <c r="B865" s="1">
        <v>0.16</v>
      </c>
      <c r="C865" s="1">
        <v>-1435.72</v>
      </c>
    </row>
    <row r="866" spans="1:3" x14ac:dyDescent="0.2">
      <c r="A866" s="1">
        <v>864</v>
      </c>
      <c r="B866" s="1">
        <v>5.76</v>
      </c>
      <c r="C866" s="1">
        <v>-1520.95</v>
      </c>
    </row>
    <row r="867" spans="1:3" x14ac:dyDescent="0.2">
      <c r="A867" s="1">
        <v>865</v>
      </c>
      <c r="B867" s="1">
        <v>182.21</v>
      </c>
      <c r="C867" s="1">
        <v>-1398.89</v>
      </c>
    </row>
    <row r="868" spans="1:3" x14ac:dyDescent="0.2">
      <c r="A868" s="1">
        <v>866</v>
      </c>
      <c r="B868" s="1">
        <v>8.98</v>
      </c>
      <c r="C868" s="1">
        <v>-1410.07</v>
      </c>
    </row>
    <row r="869" spans="1:3" x14ac:dyDescent="0.2">
      <c r="A869" s="1">
        <v>867</v>
      </c>
      <c r="B869" s="1">
        <v>2.81</v>
      </c>
      <c r="C869" s="1">
        <v>-1467.58</v>
      </c>
    </row>
    <row r="870" spans="1:3" x14ac:dyDescent="0.2">
      <c r="A870" s="1">
        <v>868</v>
      </c>
      <c r="B870" s="1">
        <v>48.14</v>
      </c>
      <c r="C870" s="1">
        <v>-1184.27</v>
      </c>
    </row>
    <row r="871" spans="1:3" x14ac:dyDescent="0.2">
      <c r="A871" s="1">
        <v>869</v>
      </c>
      <c r="B871" s="1">
        <v>11.84</v>
      </c>
      <c r="C871" s="1">
        <v>-1205.23</v>
      </c>
    </row>
    <row r="872" spans="1:3" x14ac:dyDescent="0.2">
      <c r="A872" s="1">
        <v>870</v>
      </c>
      <c r="B872" s="1">
        <v>1.84</v>
      </c>
      <c r="C872" s="1">
        <v>-1203.71</v>
      </c>
    </row>
    <row r="873" spans="1:3" x14ac:dyDescent="0.2">
      <c r="A873" s="1">
        <v>871</v>
      </c>
      <c r="B873" s="1">
        <v>4.32</v>
      </c>
      <c r="C873" s="1">
        <v>-1237.1400000000001</v>
      </c>
    </row>
    <row r="874" spans="1:3" x14ac:dyDescent="0.2">
      <c r="A874" s="1">
        <v>872</v>
      </c>
      <c r="B874" s="1">
        <v>0.14000000000000001</v>
      </c>
      <c r="C874" s="1">
        <v>-1352.95</v>
      </c>
    </row>
    <row r="875" spans="1:3" x14ac:dyDescent="0.2">
      <c r="A875" s="1">
        <v>873</v>
      </c>
      <c r="B875" s="1">
        <v>-11.6</v>
      </c>
      <c r="C875" s="1">
        <v>-1606.31</v>
      </c>
    </row>
    <row r="876" spans="1:3" x14ac:dyDescent="0.2">
      <c r="A876" s="1">
        <v>874</v>
      </c>
      <c r="B876" s="1">
        <v>13.34</v>
      </c>
      <c r="C876" s="1">
        <v>-1280.79</v>
      </c>
    </row>
    <row r="877" spans="1:3" x14ac:dyDescent="0.2">
      <c r="A877" s="1">
        <v>875</v>
      </c>
      <c r="B877" s="1">
        <v>35.51</v>
      </c>
      <c r="C877" s="1">
        <v>-1188.19</v>
      </c>
    </row>
    <row r="878" spans="1:3" x14ac:dyDescent="0.2">
      <c r="A878" s="1">
        <v>876</v>
      </c>
      <c r="B878" s="1">
        <v>372.96</v>
      </c>
      <c r="C878" s="1">
        <v>-1324.67</v>
      </c>
    </row>
    <row r="879" spans="1:3" x14ac:dyDescent="0.2">
      <c r="A879" s="1">
        <v>877</v>
      </c>
      <c r="B879" s="1">
        <v>281.70999999999998</v>
      </c>
      <c r="C879" s="1">
        <v>-1530.04</v>
      </c>
    </row>
    <row r="880" spans="1:3" x14ac:dyDescent="0.2">
      <c r="A880" s="1">
        <v>878</v>
      </c>
      <c r="B880" s="1">
        <v>-10.33</v>
      </c>
      <c r="C880" s="1">
        <v>-1503.02</v>
      </c>
    </row>
    <row r="881" spans="1:3" x14ac:dyDescent="0.2">
      <c r="A881" s="1">
        <v>879</v>
      </c>
      <c r="B881" s="1">
        <v>-5.28</v>
      </c>
      <c r="C881" s="1">
        <v>-1455.93</v>
      </c>
    </row>
    <row r="882" spans="1:3" x14ac:dyDescent="0.2">
      <c r="A882" s="1">
        <v>880</v>
      </c>
      <c r="B882" s="1">
        <v>177.41</v>
      </c>
      <c r="C882" s="1">
        <v>-1526.73</v>
      </c>
    </row>
    <row r="883" spans="1:3" x14ac:dyDescent="0.2">
      <c r="A883" s="1">
        <v>881</v>
      </c>
      <c r="B883" s="1">
        <v>105.49</v>
      </c>
      <c r="C883" s="1">
        <v>-1541.3</v>
      </c>
    </row>
    <row r="884" spans="1:3" x14ac:dyDescent="0.2">
      <c r="A884" s="1">
        <v>882</v>
      </c>
      <c r="B884" s="1">
        <v>-11.83</v>
      </c>
      <c r="C884" s="1">
        <v>-1625.59</v>
      </c>
    </row>
    <row r="885" spans="1:3" x14ac:dyDescent="0.2">
      <c r="A885" s="1">
        <v>883</v>
      </c>
      <c r="B885" s="1">
        <v>4.6500000000000004</v>
      </c>
      <c r="C885" s="1">
        <v>-1305.79</v>
      </c>
    </row>
    <row r="886" spans="1:3" x14ac:dyDescent="0.2">
      <c r="A886" s="1">
        <v>884</v>
      </c>
      <c r="B886" s="1">
        <v>57.32</v>
      </c>
      <c r="C886" s="1">
        <v>-1408.15</v>
      </c>
    </row>
    <row r="887" spans="1:3" x14ac:dyDescent="0.2">
      <c r="A887" s="1">
        <v>885</v>
      </c>
      <c r="B887" s="1">
        <v>-1.4</v>
      </c>
      <c r="C887" s="1">
        <v>-1388.49</v>
      </c>
    </row>
    <row r="888" spans="1:3" x14ac:dyDescent="0.2">
      <c r="A888" s="1">
        <v>886</v>
      </c>
      <c r="B888" s="1">
        <v>9.7799999999999994</v>
      </c>
      <c r="C888" s="1">
        <v>-1335.34</v>
      </c>
    </row>
    <row r="889" spans="1:3" x14ac:dyDescent="0.2">
      <c r="A889" s="1">
        <v>887</v>
      </c>
      <c r="B889" s="1">
        <v>59.63</v>
      </c>
      <c r="C889" s="1">
        <v>-1407.9</v>
      </c>
    </row>
    <row r="890" spans="1:3" x14ac:dyDescent="0.2">
      <c r="A890" s="1">
        <v>888</v>
      </c>
      <c r="B890" s="1">
        <v>57.59</v>
      </c>
      <c r="C890" s="1">
        <v>-1227.6400000000001</v>
      </c>
    </row>
    <row r="891" spans="1:3" x14ac:dyDescent="0.2">
      <c r="A891" s="1">
        <v>889</v>
      </c>
      <c r="B891" s="1">
        <v>43.07</v>
      </c>
      <c r="C891" s="1">
        <v>-1336.37</v>
      </c>
    </row>
    <row r="892" spans="1:3" x14ac:dyDescent="0.2">
      <c r="A892" s="1">
        <v>890</v>
      </c>
      <c r="B892" s="1">
        <v>39.86</v>
      </c>
      <c r="C892" s="1">
        <v>-1366.64</v>
      </c>
    </row>
    <row r="893" spans="1:3" x14ac:dyDescent="0.2">
      <c r="A893" s="1">
        <v>891</v>
      </c>
      <c r="B893" s="1">
        <v>27.22</v>
      </c>
      <c r="C893" s="1">
        <v>-1417.94</v>
      </c>
    </row>
    <row r="894" spans="1:3" x14ac:dyDescent="0.2">
      <c r="A894" s="1">
        <v>892</v>
      </c>
      <c r="B894" s="1">
        <v>8.16</v>
      </c>
      <c r="C894" s="1">
        <v>-1395.12</v>
      </c>
    </row>
    <row r="895" spans="1:3" x14ac:dyDescent="0.2">
      <c r="A895" s="1">
        <v>893</v>
      </c>
      <c r="B895" s="1">
        <v>-8.52</v>
      </c>
      <c r="C895" s="1">
        <v>-1576.01</v>
      </c>
    </row>
    <row r="896" spans="1:3" x14ac:dyDescent="0.2">
      <c r="A896" s="1">
        <v>894</v>
      </c>
      <c r="B896" s="1">
        <v>93.64</v>
      </c>
      <c r="C896" s="1">
        <v>-1294.82</v>
      </c>
    </row>
    <row r="897" spans="1:3" x14ac:dyDescent="0.2">
      <c r="A897" s="1">
        <v>895</v>
      </c>
      <c r="B897" s="1">
        <v>-1.1100000000000001</v>
      </c>
      <c r="C897" s="1">
        <v>-1401.32</v>
      </c>
    </row>
    <row r="898" spans="1:3" x14ac:dyDescent="0.2">
      <c r="A898" s="1">
        <v>896</v>
      </c>
      <c r="B898" s="1">
        <v>78.17</v>
      </c>
      <c r="C898" s="1">
        <v>-994.39</v>
      </c>
    </row>
    <row r="899" spans="1:3" x14ac:dyDescent="0.2">
      <c r="A899" s="1">
        <v>897</v>
      </c>
      <c r="B899" s="1">
        <v>0.14000000000000001</v>
      </c>
      <c r="C899" s="1">
        <v>-1425.6</v>
      </c>
    </row>
    <row r="900" spans="1:3" x14ac:dyDescent="0.2">
      <c r="A900" s="1">
        <v>898</v>
      </c>
      <c r="B900" s="1">
        <v>68.83</v>
      </c>
      <c r="C900" s="1">
        <v>-885.36</v>
      </c>
    </row>
    <row r="901" spans="1:3" x14ac:dyDescent="0.2">
      <c r="A901" s="1">
        <v>899</v>
      </c>
      <c r="B901" s="1">
        <v>31.45</v>
      </c>
      <c r="C901" s="1">
        <v>-1289.28</v>
      </c>
    </row>
    <row r="902" spans="1:3" x14ac:dyDescent="0.2">
      <c r="A902" s="1">
        <v>900</v>
      </c>
      <c r="B902" s="1">
        <v>28.89</v>
      </c>
      <c r="C902" s="1">
        <v>-1327.76</v>
      </c>
    </row>
    <row r="903" spans="1:3" x14ac:dyDescent="0.2">
      <c r="A903" s="1">
        <v>901</v>
      </c>
      <c r="B903" s="1">
        <v>8.7799999999999994</v>
      </c>
      <c r="C903" s="1">
        <v>-1264.3800000000001</v>
      </c>
    </row>
    <row r="904" spans="1:3" x14ac:dyDescent="0.2">
      <c r="A904" s="1">
        <v>902</v>
      </c>
      <c r="B904" s="1">
        <v>-7.14</v>
      </c>
      <c r="C904" s="1">
        <v>-1514.27</v>
      </c>
    </row>
    <row r="905" spans="1:3" x14ac:dyDescent="0.2">
      <c r="A905" s="1">
        <v>903</v>
      </c>
      <c r="B905" s="1">
        <v>-8.1</v>
      </c>
      <c r="C905" s="1">
        <v>-1345.46</v>
      </c>
    </row>
    <row r="906" spans="1:3" x14ac:dyDescent="0.2">
      <c r="A906" s="1">
        <v>904</v>
      </c>
      <c r="B906" s="1">
        <v>-9.98</v>
      </c>
      <c r="C906" s="1">
        <v>-1527.45</v>
      </c>
    </row>
    <row r="907" spans="1:3" x14ac:dyDescent="0.2">
      <c r="A907" s="1">
        <v>905</v>
      </c>
      <c r="B907" s="1">
        <v>-6.7</v>
      </c>
      <c r="C907" s="1">
        <v>-1527.28</v>
      </c>
    </row>
    <row r="908" spans="1:3" x14ac:dyDescent="0.2">
      <c r="A908" s="1">
        <v>906</v>
      </c>
      <c r="B908" s="1">
        <v>28.33</v>
      </c>
      <c r="C908" s="1">
        <v>-911.02</v>
      </c>
    </row>
    <row r="909" spans="1:3" x14ac:dyDescent="0.2">
      <c r="A909" s="1">
        <v>907</v>
      </c>
      <c r="B909" s="1">
        <v>48.42</v>
      </c>
      <c r="C909" s="1">
        <v>-1107.43</v>
      </c>
    </row>
    <row r="910" spans="1:3" x14ac:dyDescent="0.2">
      <c r="A910" s="1">
        <v>908</v>
      </c>
      <c r="B910" s="1">
        <v>18.18</v>
      </c>
      <c r="C910" s="1">
        <v>-1495.06</v>
      </c>
    </row>
    <row r="911" spans="1:3" x14ac:dyDescent="0.2">
      <c r="A911" s="1">
        <v>909</v>
      </c>
      <c r="B911" s="1">
        <v>48.32</v>
      </c>
      <c r="C911" s="1">
        <v>-1387.5</v>
      </c>
    </row>
    <row r="912" spans="1:3" x14ac:dyDescent="0.2">
      <c r="A912" s="1">
        <v>910</v>
      </c>
      <c r="B912" s="1">
        <v>49.48</v>
      </c>
      <c r="C912" s="1">
        <v>-1262.82</v>
      </c>
    </row>
    <row r="913" spans="1:3" x14ac:dyDescent="0.2">
      <c r="A913" s="1">
        <v>911</v>
      </c>
      <c r="B913" s="1">
        <v>35.17</v>
      </c>
      <c r="C913" s="1">
        <v>-1259.3</v>
      </c>
    </row>
    <row r="914" spans="1:3" x14ac:dyDescent="0.2">
      <c r="A914" s="1">
        <v>912</v>
      </c>
      <c r="B914" s="1">
        <v>0.64</v>
      </c>
      <c r="C914" s="1">
        <v>-1438.08</v>
      </c>
    </row>
    <row r="915" spans="1:3" x14ac:dyDescent="0.2">
      <c r="A915" s="1">
        <v>913</v>
      </c>
      <c r="B915" s="1">
        <v>65.900000000000006</v>
      </c>
      <c r="C915" s="1">
        <v>-1106.05</v>
      </c>
    </row>
    <row r="916" spans="1:3" x14ac:dyDescent="0.2">
      <c r="A916" s="1">
        <v>914</v>
      </c>
      <c r="B916" s="1">
        <v>-1.44</v>
      </c>
      <c r="C916" s="1">
        <v>-1497.2</v>
      </c>
    </row>
    <row r="917" spans="1:3" x14ac:dyDescent="0.2">
      <c r="A917" s="1">
        <v>915</v>
      </c>
      <c r="B917" s="1">
        <v>9.85</v>
      </c>
      <c r="C917" s="1">
        <v>-1239.75</v>
      </c>
    </row>
    <row r="918" spans="1:3" x14ac:dyDescent="0.2">
      <c r="A918" s="1">
        <v>916</v>
      </c>
      <c r="B918" s="1">
        <v>49.32</v>
      </c>
      <c r="C918" s="1">
        <v>-1282.19</v>
      </c>
    </row>
    <row r="919" spans="1:3" x14ac:dyDescent="0.2">
      <c r="A919" s="1">
        <v>917</v>
      </c>
      <c r="B919" s="1">
        <v>34.61</v>
      </c>
      <c r="C919" s="1">
        <v>-833.17</v>
      </c>
    </row>
    <row r="920" spans="1:3" x14ac:dyDescent="0.2">
      <c r="A920" s="1">
        <v>918</v>
      </c>
      <c r="B920" s="1">
        <v>0.52</v>
      </c>
      <c r="C920" s="1">
        <v>-1425.8</v>
      </c>
    </row>
    <row r="921" spans="1:3" x14ac:dyDescent="0.2">
      <c r="A921" s="1">
        <v>919</v>
      </c>
      <c r="B921" s="1">
        <v>27.61</v>
      </c>
      <c r="C921" s="1">
        <v>-774.02</v>
      </c>
    </row>
    <row r="922" spans="1:3" x14ac:dyDescent="0.2">
      <c r="A922" s="1">
        <v>920</v>
      </c>
      <c r="B922" s="1">
        <v>170.8</v>
      </c>
      <c r="C922" s="1">
        <v>-5.97</v>
      </c>
    </row>
    <row r="923" spans="1:3" x14ac:dyDescent="0.2">
      <c r="A923" s="1">
        <v>921</v>
      </c>
      <c r="B923" s="1">
        <v>19.64</v>
      </c>
      <c r="C923" s="1">
        <v>-1432.57</v>
      </c>
    </row>
    <row r="924" spans="1:3" x14ac:dyDescent="0.2">
      <c r="A924" s="1">
        <v>922</v>
      </c>
      <c r="B924" s="1">
        <v>40.74</v>
      </c>
      <c r="C924" s="1">
        <v>-1299.33</v>
      </c>
    </row>
    <row r="925" spans="1:3" x14ac:dyDescent="0.2">
      <c r="A925" s="1">
        <v>923</v>
      </c>
      <c r="B925" s="1">
        <v>-7.38</v>
      </c>
      <c r="C925" s="1">
        <v>-1548.27</v>
      </c>
    </row>
    <row r="926" spans="1:3" x14ac:dyDescent="0.2">
      <c r="A926" s="1">
        <v>924</v>
      </c>
      <c r="B926" s="1">
        <v>5.82</v>
      </c>
      <c r="C926" s="1">
        <v>-1374.68</v>
      </c>
    </row>
    <row r="927" spans="1:3" x14ac:dyDescent="0.2">
      <c r="A927" s="1">
        <v>925</v>
      </c>
      <c r="B927" s="1">
        <v>47.17</v>
      </c>
      <c r="C927" s="1">
        <v>-1200.05</v>
      </c>
    </row>
    <row r="928" spans="1:3" x14ac:dyDescent="0.2">
      <c r="A928" s="1">
        <v>926</v>
      </c>
      <c r="B928" s="1">
        <v>7.16</v>
      </c>
      <c r="C928" s="1">
        <v>-1354.43</v>
      </c>
    </row>
    <row r="929" spans="1:3" x14ac:dyDescent="0.2">
      <c r="A929" s="1">
        <v>927</v>
      </c>
      <c r="B929" s="1">
        <v>15.03</v>
      </c>
      <c r="C929" s="1">
        <v>-1244.04</v>
      </c>
    </row>
    <row r="930" spans="1:3" x14ac:dyDescent="0.2">
      <c r="A930" s="1">
        <v>928</v>
      </c>
      <c r="B930" s="1">
        <v>-5.72</v>
      </c>
      <c r="C930" s="1">
        <v>-1298.96</v>
      </c>
    </row>
    <row r="931" spans="1:3" x14ac:dyDescent="0.2">
      <c r="A931" s="1">
        <v>929</v>
      </c>
      <c r="B931" s="1">
        <v>10.83</v>
      </c>
      <c r="C931" s="1">
        <v>-1145.27</v>
      </c>
    </row>
    <row r="932" spans="1:3" x14ac:dyDescent="0.2">
      <c r="A932" s="1">
        <v>930</v>
      </c>
      <c r="B932" s="1">
        <v>-2.2200000000000002</v>
      </c>
      <c r="C932" s="1">
        <v>-1247.47</v>
      </c>
    </row>
    <row r="933" spans="1:3" x14ac:dyDescent="0.2">
      <c r="A933" s="1">
        <v>931</v>
      </c>
      <c r="B933" s="1">
        <v>134.62</v>
      </c>
      <c r="C933" s="1">
        <v>-3.02</v>
      </c>
    </row>
    <row r="934" spans="1:3" x14ac:dyDescent="0.2">
      <c r="A934" s="1">
        <v>932</v>
      </c>
      <c r="B934" s="1">
        <v>8.41</v>
      </c>
      <c r="C934" s="1">
        <v>-1278.43</v>
      </c>
    </row>
    <row r="935" spans="1:3" x14ac:dyDescent="0.2">
      <c r="A935" s="1">
        <v>933</v>
      </c>
      <c r="B935" s="1">
        <v>100.52</v>
      </c>
      <c r="C935" s="1">
        <v>-1.84</v>
      </c>
    </row>
    <row r="936" spans="1:3" x14ac:dyDescent="0.2">
      <c r="A936" s="1">
        <v>934</v>
      </c>
      <c r="B936" s="1">
        <v>148.13999999999999</v>
      </c>
      <c r="C936" s="1">
        <v>-530.46</v>
      </c>
    </row>
    <row r="937" spans="1:3" x14ac:dyDescent="0.2">
      <c r="A937" s="1">
        <v>935</v>
      </c>
      <c r="B937" s="1">
        <v>7.33</v>
      </c>
      <c r="C937" s="1">
        <v>-1541.95</v>
      </c>
    </row>
    <row r="938" spans="1:3" x14ac:dyDescent="0.2">
      <c r="A938" s="1">
        <v>936</v>
      </c>
      <c r="B938" s="1">
        <v>51.46</v>
      </c>
      <c r="C938" s="1">
        <v>-1275.5999999999999</v>
      </c>
    </row>
    <row r="939" spans="1:3" x14ac:dyDescent="0.2">
      <c r="A939" s="1">
        <v>937</v>
      </c>
      <c r="B939" s="1">
        <v>2.11</v>
      </c>
      <c r="C939" s="1">
        <v>-1533.78</v>
      </c>
    </row>
    <row r="940" spans="1:3" x14ac:dyDescent="0.2">
      <c r="A940" s="1">
        <v>938</v>
      </c>
      <c r="B940" s="1">
        <v>32.46</v>
      </c>
      <c r="C940" s="1">
        <v>-1329.5</v>
      </c>
    </row>
    <row r="941" spans="1:3" x14ac:dyDescent="0.2">
      <c r="A941" s="1">
        <v>939</v>
      </c>
      <c r="B941" s="1">
        <v>127.87</v>
      </c>
      <c r="C941" s="1">
        <v>-270.05</v>
      </c>
    </row>
    <row r="942" spans="1:3" x14ac:dyDescent="0.2">
      <c r="A942" s="1">
        <v>940</v>
      </c>
      <c r="B942" s="1">
        <v>41.04</v>
      </c>
      <c r="C942" s="1">
        <v>-1369.05</v>
      </c>
    </row>
    <row r="943" spans="1:3" x14ac:dyDescent="0.2">
      <c r="A943" s="1">
        <v>941</v>
      </c>
      <c r="B943" s="1">
        <v>19.27</v>
      </c>
      <c r="C943" s="1">
        <v>-1425.51</v>
      </c>
    </row>
    <row r="944" spans="1:3" x14ac:dyDescent="0.2">
      <c r="A944" s="1">
        <v>942</v>
      </c>
      <c r="B944" s="1">
        <v>92.88</v>
      </c>
      <c r="C944" s="1">
        <v>-1226.68</v>
      </c>
    </row>
    <row r="945" spans="1:3" x14ac:dyDescent="0.2">
      <c r="A945" s="1">
        <v>943</v>
      </c>
      <c r="B945" s="1">
        <v>-5.27</v>
      </c>
      <c r="C945" s="1">
        <v>-1540.03</v>
      </c>
    </row>
    <row r="946" spans="1:3" x14ac:dyDescent="0.2">
      <c r="A946" s="1">
        <v>944</v>
      </c>
      <c r="B946" s="1">
        <v>36.090000000000003</v>
      </c>
      <c r="C946" s="1">
        <v>-1326.13</v>
      </c>
    </row>
    <row r="947" spans="1:3" x14ac:dyDescent="0.2">
      <c r="A947" s="1">
        <v>945</v>
      </c>
      <c r="B947" s="1">
        <v>134.06</v>
      </c>
      <c r="C947" s="1">
        <v>-130.6</v>
      </c>
    </row>
    <row r="948" spans="1:3" x14ac:dyDescent="0.2">
      <c r="A948" s="1">
        <v>946</v>
      </c>
      <c r="B948" s="1">
        <v>75.97</v>
      </c>
      <c r="C948" s="1">
        <v>-3.06</v>
      </c>
    </row>
    <row r="949" spans="1:3" x14ac:dyDescent="0.2">
      <c r="A949" s="1">
        <v>947</v>
      </c>
      <c r="B949" s="1">
        <v>80.48</v>
      </c>
      <c r="C949" s="1">
        <v>-1354.37</v>
      </c>
    </row>
    <row r="950" spans="1:3" x14ac:dyDescent="0.2">
      <c r="A950" s="1">
        <v>948</v>
      </c>
      <c r="B950" s="1">
        <v>144.97999999999999</v>
      </c>
      <c r="C950" s="1">
        <v>-137.75</v>
      </c>
    </row>
    <row r="951" spans="1:3" x14ac:dyDescent="0.2">
      <c r="A951" s="1">
        <v>949</v>
      </c>
      <c r="B951" s="1">
        <v>171.97</v>
      </c>
      <c r="C951" s="1">
        <v>-1291.33</v>
      </c>
    </row>
    <row r="952" spans="1:3" x14ac:dyDescent="0.2">
      <c r="A952" s="1">
        <v>950</v>
      </c>
      <c r="B952" s="1">
        <v>67.150000000000006</v>
      </c>
      <c r="C952" s="1">
        <v>-1347.92</v>
      </c>
    </row>
    <row r="953" spans="1:3" x14ac:dyDescent="0.2">
      <c r="A953" s="1">
        <v>951</v>
      </c>
      <c r="B953" s="1">
        <v>113.83</v>
      </c>
      <c r="C953" s="1">
        <v>-1294.76</v>
      </c>
    </row>
    <row r="954" spans="1:3" x14ac:dyDescent="0.2">
      <c r="A954" s="1">
        <v>952</v>
      </c>
      <c r="B954" s="1">
        <v>3.21</v>
      </c>
      <c r="C954" s="1">
        <v>-1497.52</v>
      </c>
    </row>
    <row r="955" spans="1:3" x14ac:dyDescent="0.2">
      <c r="A955" s="1">
        <v>953</v>
      </c>
      <c r="B955" s="1">
        <v>61.23</v>
      </c>
      <c r="C955" s="1">
        <v>-1346.08</v>
      </c>
    </row>
    <row r="956" spans="1:3" x14ac:dyDescent="0.2">
      <c r="A956" s="1">
        <v>954</v>
      </c>
      <c r="B956" s="1">
        <v>-9.5299999999999994</v>
      </c>
      <c r="C956" s="1">
        <v>-1591.55</v>
      </c>
    </row>
    <row r="957" spans="1:3" x14ac:dyDescent="0.2">
      <c r="A957" s="1">
        <v>955</v>
      </c>
      <c r="B957" s="1">
        <v>-14.09</v>
      </c>
      <c r="C957" s="1">
        <v>-1618.42</v>
      </c>
    </row>
    <row r="958" spans="1:3" x14ac:dyDescent="0.2">
      <c r="A958" s="1">
        <v>956</v>
      </c>
      <c r="B958" s="1">
        <v>291.35000000000002</v>
      </c>
      <c r="C958" s="1">
        <v>-1219.67</v>
      </c>
    </row>
    <row r="959" spans="1:3" x14ac:dyDescent="0.2">
      <c r="A959" s="1">
        <v>957</v>
      </c>
      <c r="B959" s="1">
        <v>61.52</v>
      </c>
      <c r="C959" s="1">
        <v>-1385.61</v>
      </c>
    </row>
    <row r="960" spans="1:3" x14ac:dyDescent="0.2">
      <c r="A960" s="1">
        <v>958</v>
      </c>
      <c r="B960" s="1">
        <v>80.040000000000006</v>
      </c>
      <c r="C960" s="1">
        <v>-3.09</v>
      </c>
    </row>
    <row r="961" spans="1:3" x14ac:dyDescent="0.2">
      <c r="A961" s="1">
        <v>959</v>
      </c>
      <c r="B961" s="1">
        <v>252.85</v>
      </c>
      <c r="C961" s="1">
        <v>-133.80000000000001</v>
      </c>
    </row>
    <row r="962" spans="1:3" x14ac:dyDescent="0.2">
      <c r="A962" s="1">
        <v>960</v>
      </c>
      <c r="B962" s="1">
        <v>366.38</v>
      </c>
      <c r="C962" s="1">
        <v>-1198.4000000000001</v>
      </c>
    </row>
    <row r="963" spans="1:3" x14ac:dyDescent="0.2">
      <c r="A963" s="1">
        <v>961</v>
      </c>
      <c r="B963" s="1">
        <v>16.34</v>
      </c>
      <c r="C963" s="1">
        <v>-1553.46</v>
      </c>
    </row>
    <row r="964" spans="1:3" x14ac:dyDescent="0.2">
      <c r="A964" s="1">
        <v>962</v>
      </c>
      <c r="B964" s="1">
        <v>-0.18</v>
      </c>
      <c r="C964" s="1">
        <v>-1560.47</v>
      </c>
    </row>
    <row r="965" spans="1:3" x14ac:dyDescent="0.2">
      <c r="A965" s="1">
        <v>963</v>
      </c>
      <c r="B965" s="1">
        <v>41.75</v>
      </c>
      <c r="C965" s="1">
        <v>-1396.66</v>
      </c>
    </row>
    <row r="966" spans="1:3" x14ac:dyDescent="0.2">
      <c r="A966" s="1">
        <v>964</v>
      </c>
      <c r="B966" s="1">
        <v>404.99</v>
      </c>
      <c r="C966" s="1">
        <v>-1128.18</v>
      </c>
    </row>
    <row r="967" spans="1:3" x14ac:dyDescent="0.2">
      <c r="A967" s="1">
        <v>965</v>
      </c>
      <c r="B967" s="1">
        <v>53.51</v>
      </c>
      <c r="C967" s="1">
        <v>-0.8</v>
      </c>
    </row>
    <row r="968" spans="1:3" x14ac:dyDescent="0.2">
      <c r="A968" s="1">
        <v>966</v>
      </c>
      <c r="B968" s="1">
        <v>337.92</v>
      </c>
      <c r="C968" s="1">
        <v>-133.52000000000001</v>
      </c>
    </row>
    <row r="969" spans="1:3" x14ac:dyDescent="0.2">
      <c r="A969" s="1">
        <v>967</v>
      </c>
      <c r="B969" s="1">
        <v>10.43</v>
      </c>
      <c r="C969" s="1">
        <v>-1571.93</v>
      </c>
    </row>
    <row r="970" spans="1:3" x14ac:dyDescent="0.2">
      <c r="A970" s="1">
        <v>968</v>
      </c>
      <c r="B970" s="1">
        <v>403.45</v>
      </c>
      <c r="C970" s="1">
        <v>-1244.8499999999999</v>
      </c>
    </row>
    <row r="971" spans="1:3" x14ac:dyDescent="0.2">
      <c r="A971" s="1">
        <v>969</v>
      </c>
      <c r="B971" s="1">
        <v>31.59</v>
      </c>
      <c r="C971" s="1">
        <v>-7.98</v>
      </c>
    </row>
    <row r="972" spans="1:3" x14ac:dyDescent="0.2">
      <c r="A972" s="1">
        <v>970</v>
      </c>
      <c r="B972" s="1">
        <v>-17.02</v>
      </c>
      <c r="C972" s="1">
        <v>-1673.81</v>
      </c>
    </row>
    <row r="973" spans="1:3" x14ac:dyDescent="0.2">
      <c r="A973" s="1">
        <v>971</v>
      </c>
      <c r="B973" s="1">
        <v>12.18</v>
      </c>
      <c r="C973" s="1">
        <v>-1585.21</v>
      </c>
    </row>
    <row r="974" spans="1:3" x14ac:dyDescent="0.2">
      <c r="A974" s="1">
        <v>972</v>
      </c>
      <c r="B974" s="1">
        <v>112.27</v>
      </c>
      <c r="C974" s="1">
        <v>-1419.36</v>
      </c>
    </row>
    <row r="975" spans="1:3" x14ac:dyDescent="0.2">
      <c r="A975" s="1">
        <v>973</v>
      </c>
      <c r="B975" s="1">
        <v>88.06</v>
      </c>
      <c r="C975" s="1">
        <v>-1519.95</v>
      </c>
    </row>
    <row r="976" spans="1:3" x14ac:dyDescent="0.2">
      <c r="A976" s="1">
        <v>974</v>
      </c>
      <c r="B976" s="1">
        <v>38.9</v>
      </c>
      <c r="C976" s="1">
        <v>-9.23</v>
      </c>
    </row>
    <row r="977" spans="1:3" x14ac:dyDescent="0.2">
      <c r="A977" s="1">
        <v>975</v>
      </c>
      <c r="B977" s="1">
        <v>324.23</v>
      </c>
      <c r="C977" s="1">
        <v>-1345.09</v>
      </c>
    </row>
    <row r="978" spans="1:3" x14ac:dyDescent="0.2">
      <c r="A978" s="1">
        <v>976</v>
      </c>
      <c r="B978" s="1">
        <v>810.62</v>
      </c>
      <c r="C978" s="1">
        <v>-1097.32</v>
      </c>
    </row>
    <row r="979" spans="1:3" x14ac:dyDescent="0.2">
      <c r="A979" s="1">
        <v>977</v>
      </c>
      <c r="B979" s="1">
        <v>102.69</v>
      </c>
      <c r="C979" s="1">
        <v>-1524.22</v>
      </c>
    </row>
    <row r="980" spans="1:3" x14ac:dyDescent="0.2">
      <c r="A980" s="1">
        <v>978</v>
      </c>
      <c r="B980" s="1">
        <v>80.39</v>
      </c>
      <c r="C980" s="1">
        <v>-1557.13</v>
      </c>
    </row>
    <row r="981" spans="1:3" x14ac:dyDescent="0.2">
      <c r="A981" s="1">
        <v>979</v>
      </c>
      <c r="B981" s="1">
        <v>483.84</v>
      </c>
      <c r="C981" s="1">
        <v>-1301.8900000000001</v>
      </c>
    </row>
    <row r="982" spans="1:3" x14ac:dyDescent="0.2">
      <c r="A982" s="1">
        <v>980</v>
      </c>
      <c r="B982" s="1">
        <v>30.48</v>
      </c>
      <c r="C982" s="1">
        <v>-11.51</v>
      </c>
    </row>
    <row r="983" spans="1:3" x14ac:dyDescent="0.2">
      <c r="A983" s="1">
        <v>981</v>
      </c>
      <c r="B983" s="1">
        <v>12.11</v>
      </c>
      <c r="C983" s="1">
        <v>-13.24</v>
      </c>
    </row>
    <row r="984" spans="1:3" x14ac:dyDescent="0.2">
      <c r="A984" s="1">
        <v>982</v>
      </c>
      <c r="B984" s="1">
        <v>4.5999999999999996</v>
      </c>
      <c r="C984" s="1">
        <v>-14.4</v>
      </c>
    </row>
    <row r="985" spans="1:3" x14ac:dyDescent="0.2">
      <c r="A985" s="1">
        <v>983</v>
      </c>
      <c r="B985" s="1">
        <v>880.61</v>
      </c>
      <c r="C985" s="1">
        <v>-1148.45</v>
      </c>
    </row>
    <row r="986" spans="1:3" x14ac:dyDescent="0.2">
      <c r="A986" s="1">
        <v>984</v>
      </c>
      <c r="B986" s="1">
        <v>52.47</v>
      </c>
      <c r="C986" s="1">
        <v>-1589.07</v>
      </c>
    </row>
    <row r="987" spans="1:3" x14ac:dyDescent="0.2">
      <c r="A987" s="1">
        <v>985</v>
      </c>
      <c r="B987" s="1">
        <v>610.54</v>
      </c>
      <c r="C987" s="1">
        <v>-1295.04</v>
      </c>
    </row>
    <row r="988" spans="1:3" x14ac:dyDescent="0.2">
      <c r="A988" s="1">
        <v>986</v>
      </c>
      <c r="B988" s="1">
        <v>111.34</v>
      </c>
      <c r="C988" s="1">
        <v>-1494.86</v>
      </c>
    </row>
    <row r="989" spans="1:3" x14ac:dyDescent="0.2">
      <c r="A989" s="1">
        <v>987</v>
      </c>
      <c r="B989" s="1">
        <v>573.9</v>
      </c>
      <c r="C989" s="1">
        <v>-1377.98</v>
      </c>
    </row>
    <row r="990" spans="1:3" x14ac:dyDescent="0.2">
      <c r="A990" s="1">
        <v>988</v>
      </c>
      <c r="B990" s="1">
        <v>735.95</v>
      </c>
      <c r="C990" s="1">
        <v>-1311.46</v>
      </c>
    </row>
    <row r="991" spans="1:3" x14ac:dyDescent="0.2">
      <c r="A991" s="1">
        <v>989</v>
      </c>
      <c r="B991" s="1">
        <v>34.75</v>
      </c>
      <c r="C991" s="1">
        <v>-1618.15</v>
      </c>
    </row>
    <row r="992" spans="1:3" x14ac:dyDescent="0.2">
      <c r="A992" s="1">
        <v>990</v>
      </c>
      <c r="B992" s="1">
        <v>14.09</v>
      </c>
      <c r="C992" s="1">
        <v>-1674.16</v>
      </c>
    </row>
    <row r="993" spans="1:3" x14ac:dyDescent="0.2">
      <c r="A993" s="1">
        <v>991</v>
      </c>
      <c r="B993" s="1">
        <v>213.59</v>
      </c>
      <c r="C993" s="1">
        <v>-1457.11</v>
      </c>
    </row>
    <row r="994" spans="1:3" x14ac:dyDescent="0.2">
      <c r="A994" s="1">
        <v>992</v>
      </c>
      <c r="B994" s="1">
        <v>73.05</v>
      </c>
      <c r="C994" s="1">
        <v>-1605.8</v>
      </c>
    </row>
    <row r="995" spans="1:3" x14ac:dyDescent="0.2">
      <c r="A995" s="1">
        <v>993</v>
      </c>
      <c r="B995" s="1">
        <v>1027.21</v>
      </c>
      <c r="C995" s="1">
        <v>-1228.21</v>
      </c>
    </row>
    <row r="996" spans="1:3" x14ac:dyDescent="0.2">
      <c r="A996" s="1">
        <v>994</v>
      </c>
      <c r="B996" s="1">
        <v>859.8</v>
      </c>
      <c r="C996" s="1">
        <v>-1263.5999999999999</v>
      </c>
    </row>
    <row r="997" spans="1:3" x14ac:dyDescent="0.2">
      <c r="A997" s="1">
        <v>995</v>
      </c>
      <c r="B997" s="1">
        <v>390.95</v>
      </c>
      <c r="C997" s="1">
        <v>-1395.48</v>
      </c>
    </row>
    <row r="998" spans="1:3" x14ac:dyDescent="0.2">
      <c r="A998" s="1">
        <v>996</v>
      </c>
      <c r="B998" s="1">
        <v>884.63</v>
      </c>
      <c r="C998" s="1">
        <v>-1289.98</v>
      </c>
    </row>
    <row r="999" spans="1:3" x14ac:dyDescent="0.2">
      <c r="A999" s="1">
        <v>997</v>
      </c>
      <c r="B999" s="1">
        <v>783.51</v>
      </c>
      <c r="C999" s="1">
        <v>-1313.35</v>
      </c>
    </row>
    <row r="1000" spans="1:3" x14ac:dyDescent="0.2">
      <c r="A1000" s="1">
        <v>998</v>
      </c>
      <c r="B1000" s="1">
        <v>4.8899999999999997</v>
      </c>
      <c r="C1000" s="1">
        <v>-15.46</v>
      </c>
    </row>
    <row r="1001" spans="1:3" x14ac:dyDescent="0.2">
      <c r="A1001" s="1">
        <v>999</v>
      </c>
      <c r="B1001" s="1">
        <v>566.87</v>
      </c>
      <c r="C1001" s="1">
        <v>-1340.29</v>
      </c>
    </row>
    <row r="1002" spans="1:3" x14ac:dyDescent="0.2">
      <c r="A1002" s="1">
        <v>1000</v>
      </c>
      <c r="B1002" s="1">
        <v>8.4499999999999993</v>
      </c>
      <c r="C1002" s="1">
        <v>-1703.88</v>
      </c>
    </row>
    <row r="1003" spans="1:3" x14ac:dyDescent="0.2">
      <c r="A1003" s="1">
        <v>1001</v>
      </c>
      <c r="B1003" s="1">
        <v>732.28</v>
      </c>
      <c r="C1003" s="1">
        <v>-1329.67</v>
      </c>
    </row>
    <row r="1004" spans="1:3" x14ac:dyDescent="0.2">
      <c r="A1004" s="1">
        <v>1002</v>
      </c>
      <c r="B1004" s="1">
        <v>1358.4</v>
      </c>
      <c r="C1004" s="1">
        <v>-1153.81</v>
      </c>
    </row>
    <row r="1005" spans="1:3" x14ac:dyDescent="0.2">
      <c r="A1005" s="1">
        <v>1003</v>
      </c>
      <c r="B1005" s="1">
        <v>3.03</v>
      </c>
      <c r="C1005" s="1">
        <v>-9.33</v>
      </c>
    </row>
    <row r="1006" spans="1:3" x14ac:dyDescent="0.2">
      <c r="A1006" s="1">
        <v>1004</v>
      </c>
      <c r="B1006" s="1">
        <v>8.42</v>
      </c>
      <c r="C1006" s="1">
        <v>-13.32</v>
      </c>
    </row>
    <row r="1007" spans="1:3" x14ac:dyDescent="0.2">
      <c r="A1007" s="1">
        <v>1005</v>
      </c>
      <c r="B1007" s="1">
        <v>1723.26</v>
      </c>
      <c r="C1007" s="1">
        <v>-1190.18</v>
      </c>
    </row>
    <row r="1008" spans="1:3" x14ac:dyDescent="0.2">
      <c r="A1008" s="1">
        <v>1006</v>
      </c>
      <c r="B1008" s="1">
        <v>314.93</v>
      </c>
      <c r="C1008" s="1">
        <v>-1486.03</v>
      </c>
    </row>
    <row r="1009" spans="1:3" x14ac:dyDescent="0.2">
      <c r="A1009" s="1">
        <v>1007</v>
      </c>
      <c r="B1009" s="1">
        <v>4.1100000000000003</v>
      </c>
      <c r="C1009" s="1">
        <v>-12.95</v>
      </c>
    </row>
    <row r="1010" spans="1:3" x14ac:dyDescent="0.2">
      <c r="A1010" s="1">
        <v>1008</v>
      </c>
      <c r="B1010" s="1">
        <v>2194.75</v>
      </c>
      <c r="C1010" s="1">
        <v>-1077.2</v>
      </c>
    </row>
    <row r="1011" spans="1:3" x14ac:dyDescent="0.2">
      <c r="A1011" s="1">
        <v>1009</v>
      </c>
      <c r="B1011" s="1">
        <v>0</v>
      </c>
      <c r="C1011" s="1">
        <v>-9.7799999999999994</v>
      </c>
    </row>
    <row r="1012" spans="1:3" x14ac:dyDescent="0.2">
      <c r="A1012" s="1">
        <v>1010</v>
      </c>
      <c r="B1012" s="1">
        <v>523.44000000000005</v>
      </c>
      <c r="C1012" s="1">
        <v>-1394.38</v>
      </c>
    </row>
    <row r="1013" spans="1:3" x14ac:dyDescent="0.2">
      <c r="A1013" s="1">
        <v>1011</v>
      </c>
      <c r="B1013" s="1">
        <v>651.28</v>
      </c>
      <c r="C1013" s="1">
        <v>-1320.72</v>
      </c>
    </row>
    <row r="1014" spans="1:3" x14ac:dyDescent="0.2">
      <c r="A1014" s="1">
        <v>1012</v>
      </c>
      <c r="B1014" s="1">
        <v>1582.2</v>
      </c>
      <c r="C1014" s="1">
        <v>-1138.32</v>
      </c>
    </row>
    <row r="1015" spans="1:3" x14ac:dyDescent="0.2">
      <c r="A1015" s="1">
        <v>1013</v>
      </c>
      <c r="B1015" s="1">
        <v>896.04</v>
      </c>
      <c r="C1015" s="1">
        <v>-1284.27</v>
      </c>
    </row>
    <row r="1016" spans="1:3" x14ac:dyDescent="0.2">
      <c r="A1016" s="1">
        <v>1014</v>
      </c>
      <c r="B1016" s="1">
        <v>2013.62</v>
      </c>
      <c r="C1016" s="1">
        <v>-1153.3599999999999</v>
      </c>
    </row>
    <row r="1017" spans="1:3" x14ac:dyDescent="0.2">
      <c r="A1017" s="1">
        <v>1015</v>
      </c>
      <c r="B1017" s="1">
        <v>169.43</v>
      </c>
      <c r="C1017" s="1">
        <v>-1577.99</v>
      </c>
    </row>
    <row r="1018" spans="1:3" x14ac:dyDescent="0.2">
      <c r="A1018" s="1">
        <v>1016</v>
      </c>
      <c r="B1018" s="1">
        <v>545.64</v>
      </c>
      <c r="C1018" s="1">
        <v>-1333.34</v>
      </c>
    </row>
    <row r="1019" spans="1:3" x14ac:dyDescent="0.2">
      <c r="A1019" s="1">
        <v>1017</v>
      </c>
      <c r="B1019" s="1">
        <v>652.30999999999995</v>
      </c>
      <c r="C1019" s="1">
        <v>-1310.94</v>
      </c>
    </row>
    <row r="1020" spans="1:3" x14ac:dyDescent="0.2">
      <c r="A1020" s="1">
        <v>1018</v>
      </c>
      <c r="B1020" s="1">
        <v>86.07</v>
      </c>
      <c r="C1020" s="1">
        <v>-1663.85</v>
      </c>
    </row>
    <row r="1021" spans="1:3" x14ac:dyDescent="0.2">
      <c r="A1021" s="1">
        <v>1019</v>
      </c>
      <c r="B1021" s="1">
        <v>849</v>
      </c>
      <c r="C1021" s="1">
        <v>-1302.17</v>
      </c>
    </row>
    <row r="1022" spans="1:3" x14ac:dyDescent="0.2">
      <c r="A1022" s="1">
        <v>1020</v>
      </c>
      <c r="B1022" s="1">
        <v>183.77</v>
      </c>
      <c r="C1022" s="1">
        <v>-1542.61</v>
      </c>
    </row>
    <row r="1023" spans="1:3" x14ac:dyDescent="0.2">
      <c r="A1023" s="1">
        <v>1021</v>
      </c>
      <c r="B1023" s="1">
        <v>0</v>
      </c>
      <c r="C1023" s="1">
        <v>-9.7899999999999991</v>
      </c>
    </row>
    <row r="1024" spans="1:3" x14ac:dyDescent="0.2">
      <c r="A1024" s="1">
        <v>1022</v>
      </c>
      <c r="B1024" s="1">
        <v>2.83</v>
      </c>
      <c r="C1024" s="1">
        <v>-11.21</v>
      </c>
    </row>
    <row r="1025" spans="1:3" x14ac:dyDescent="0.2">
      <c r="A1025" s="1">
        <v>1023</v>
      </c>
      <c r="B1025" s="1">
        <v>549.65</v>
      </c>
      <c r="C1025" s="1">
        <v>-1365.5</v>
      </c>
    </row>
    <row r="1026" spans="1:3" x14ac:dyDescent="0.2">
      <c r="A1026" s="1">
        <v>1024</v>
      </c>
      <c r="B1026" s="1">
        <v>258.89</v>
      </c>
      <c r="C1026" s="1">
        <v>-1512.09</v>
      </c>
    </row>
    <row r="1027" spans="1:3" x14ac:dyDescent="0.2">
      <c r="A1027" s="1">
        <v>1025</v>
      </c>
      <c r="B1027" s="1">
        <v>460.67</v>
      </c>
      <c r="C1027" s="1">
        <v>-1370.43</v>
      </c>
    </row>
    <row r="1028" spans="1:3" x14ac:dyDescent="0.2">
      <c r="A1028" s="1">
        <v>1026</v>
      </c>
      <c r="B1028" s="1">
        <v>305.14999999999998</v>
      </c>
      <c r="C1028" s="1">
        <v>-1468.14</v>
      </c>
    </row>
    <row r="1029" spans="1:3" x14ac:dyDescent="0.2">
      <c r="A1029" s="1">
        <v>1027</v>
      </c>
      <c r="B1029" s="1">
        <v>1193.18</v>
      </c>
      <c r="C1029" s="1">
        <v>-1234.2</v>
      </c>
    </row>
    <row r="1030" spans="1:3" x14ac:dyDescent="0.2">
      <c r="A1030" s="1">
        <v>1028</v>
      </c>
      <c r="B1030" s="1">
        <v>432.32</v>
      </c>
      <c r="C1030" s="1">
        <v>-1438.61</v>
      </c>
    </row>
    <row r="1031" spans="1:3" x14ac:dyDescent="0.2">
      <c r="A1031" s="1">
        <v>1029</v>
      </c>
      <c r="B1031" s="1">
        <v>8.5299999999999994</v>
      </c>
      <c r="C1031" s="1">
        <v>-9.52</v>
      </c>
    </row>
    <row r="1032" spans="1:3" x14ac:dyDescent="0.2">
      <c r="A1032" s="1">
        <v>1030</v>
      </c>
      <c r="B1032" s="1">
        <v>866.7</v>
      </c>
      <c r="C1032" s="1">
        <v>-1312.65</v>
      </c>
    </row>
    <row r="1033" spans="1:3" x14ac:dyDescent="0.2">
      <c r="A1033" s="1">
        <v>1031</v>
      </c>
      <c r="B1033" s="1">
        <v>1552.88</v>
      </c>
      <c r="C1033" s="1">
        <v>-1243.76</v>
      </c>
    </row>
    <row r="1034" spans="1:3" x14ac:dyDescent="0.2">
      <c r="A1034" s="1">
        <v>1032</v>
      </c>
      <c r="B1034" s="1">
        <v>1792.5</v>
      </c>
      <c r="C1034" s="1">
        <v>-1197.93</v>
      </c>
    </row>
    <row r="1035" spans="1:3" x14ac:dyDescent="0.2">
      <c r="A1035" s="1">
        <v>1033</v>
      </c>
      <c r="B1035" s="1">
        <v>601.98</v>
      </c>
      <c r="C1035" s="1">
        <v>-1346.24</v>
      </c>
    </row>
    <row r="1036" spans="1:3" x14ac:dyDescent="0.2">
      <c r="A1036" s="1">
        <v>1034</v>
      </c>
      <c r="B1036" s="1">
        <v>1892.77</v>
      </c>
      <c r="C1036" s="1">
        <v>-1178.56</v>
      </c>
    </row>
    <row r="1037" spans="1:3" x14ac:dyDescent="0.2">
      <c r="A1037" s="1">
        <v>1035</v>
      </c>
      <c r="B1037" s="1">
        <v>2297.44</v>
      </c>
      <c r="C1037" s="1">
        <v>-1169.96</v>
      </c>
    </row>
    <row r="1038" spans="1:3" x14ac:dyDescent="0.2">
      <c r="A1038" s="1">
        <v>1036</v>
      </c>
      <c r="B1038" s="1">
        <v>1205.7</v>
      </c>
      <c r="C1038" s="1">
        <v>-1266.04</v>
      </c>
    </row>
    <row r="1039" spans="1:3" x14ac:dyDescent="0.2">
      <c r="A1039" s="1">
        <v>1037</v>
      </c>
      <c r="B1039" s="1">
        <v>628.72</v>
      </c>
      <c r="C1039" s="1">
        <v>-1402.66</v>
      </c>
    </row>
    <row r="1040" spans="1:3" x14ac:dyDescent="0.2">
      <c r="A1040" s="1">
        <v>1038</v>
      </c>
      <c r="B1040" s="1">
        <v>6.89</v>
      </c>
      <c r="C1040" s="1">
        <v>-9.3000000000000007</v>
      </c>
    </row>
    <row r="1041" spans="1:3" x14ac:dyDescent="0.2">
      <c r="A1041" s="1">
        <v>1039</v>
      </c>
      <c r="B1041" s="1">
        <v>581.13</v>
      </c>
      <c r="C1041" s="1">
        <v>-1441.33</v>
      </c>
    </row>
    <row r="1042" spans="1:3" x14ac:dyDescent="0.2">
      <c r="A1042" s="1">
        <v>1040</v>
      </c>
      <c r="B1042" s="1">
        <v>860.18</v>
      </c>
      <c r="C1042" s="1">
        <v>-1301.69</v>
      </c>
    </row>
    <row r="1043" spans="1:3" x14ac:dyDescent="0.2">
      <c r="A1043" s="1">
        <v>1041</v>
      </c>
      <c r="B1043" s="1">
        <v>645.25</v>
      </c>
      <c r="C1043" s="1">
        <v>-1315.81</v>
      </c>
    </row>
    <row r="1044" spans="1:3" x14ac:dyDescent="0.2">
      <c r="A1044" s="1">
        <v>1042</v>
      </c>
      <c r="B1044" s="1">
        <v>1924.8</v>
      </c>
      <c r="C1044" s="1">
        <v>-1193.97</v>
      </c>
    </row>
    <row r="1045" spans="1:3" x14ac:dyDescent="0.2">
      <c r="A1045" s="1">
        <v>1043</v>
      </c>
      <c r="B1045" s="1">
        <v>426.69</v>
      </c>
      <c r="C1045" s="1">
        <v>-1449.39</v>
      </c>
    </row>
    <row r="1046" spans="1:3" x14ac:dyDescent="0.2">
      <c r="A1046" s="1">
        <v>1044</v>
      </c>
      <c r="B1046" s="1">
        <v>1482.83</v>
      </c>
      <c r="C1046" s="1">
        <v>-1231.6600000000001</v>
      </c>
    </row>
    <row r="1047" spans="1:3" x14ac:dyDescent="0.2">
      <c r="A1047" s="1">
        <v>1045</v>
      </c>
      <c r="B1047" s="1">
        <v>1186.5899999999999</v>
      </c>
      <c r="C1047" s="1">
        <v>-1215.48</v>
      </c>
    </row>
    <row r="1048" spans="1:3" x14ac:dyDescent="0.2">
      <c r="A1048" s="1">
        <v>1046</v>
      </c>
      <c r="B1048" s="1">
        <v>419.56</v>
      </c>
      <c r="C1048" s="1">
        <v>-1403.92</v>
      </c>
    </row>
    <row r="1049" spans="1:3" x14ac:dyDescent="0.2">
      <c r="A1049" s="1">
        <v>1047</v>
      </c>
      <c r="B1049" s="1">
        <v>1247.45</v>
      </c>
      <c r="C1049" s="1">
        <v>-1229.8699999999999</v>
      </c>
    </row>
    <row r="1050" spans="1:3" x14ac:dyDescent="0.2">
      <c r="A1050" s="1">
        <v>1048</v>
      </c>
      <c r="B1050" s="1">
        <v>978.14</v>
      </c>
      <c r="C1050" s="1">
        <v>-1308.3499999999999</v>
      </c>
    </row>
    <row r="1051" spans="1:3" x14ac:dyDescent="0.2">
      <c r="A1051" s="1">
        <v>1049</v>
      </c>
      <c r="B1051" s="1">
        <v>274.23</v>
      </c>
      <c r="C1051" s="1">
        <v>-1429.88</v>
      </c>
    </row>
    <row r="1052" spans="1:3" x14ac:dyDescent="0.2">
      <c r="A1052" s="1">
        <v>1050</v>
      </c>
      <c r="B1052" s="1">
        <v>184.15</v>
      </c>
      <c r="C1052" s="1">
        <v>-1550.06</v>
      </c>
    </row>
    <row r="1053" spans="1:3" x14ac:dyDescent="0.2">
      <c r="A1053" s="1">
        <v>1051</v>
      </c>
      <c r="B1053" s="1">
        <v>3.29</v>
      </c>
      <c r="C1053" s="1">
        <v>-7.48</v>
      </c>
    </row>
    <row r="1054" spans="1:3" x14ac:dyDescent="0.2">
      <c r="A1054" s="1">
        <v>1052</v>
      </c>
      <c r="B1054" s="1">
        <v>1914.26</v>
      </c>
      <c r="C1054" s="1">
        <v>-1196.8699999999999</v>
      </c>
    </row>
    <row r="1055" spans="1:3" x14ac:dyDescent="0.2">
      <c r="A1055" s="1">
        <v>1053</v>
      </c>
      <c r="B1055" s="1">
        <v>474.72</v>
      </c>
      <c r="C1055" s="1">
        <v>-1478.75</v>
      </c>
    </row>
    <row r="1056" spans="1:3" x14ac:dyDescent="0.2">
      <c r="A1056" s="1">
        <v>1054</v>
      </c>
      <c r="B1056" s="1">
        <v>114.7</v>
      </c>
      <c r="C1056" s="1">
        <v>-1579.54</v>
      </c>
    </row>
    <row r="1057" spans="1:3" x14ac:dyDescent="0.2">
      <c r="A1057" s="1">
        <v>1055</v>
      </c>
      <c r="B1057" s="1">
        <v>1204.24</v>
      </c>
      <c r="C1057" s="1">
        <v>-1114.1500000000001</v>
      </c>
    </row>
    <row r="1058" spans="1:3" x14ac:dyDescent="0.2">
      <c r="A1058" s="1">
        <v>1056</v>
      </c>
      <c r="B1058" s="1">
        <v>1175.08</v>
      </c>
      <c r="C1058" s="1">
        <v>-1231</v>
      </c>
    </row>
    <row r="1059" spans="1:3" x14ac:dyDescent="0.2">
      <c r="A1059" s="1">
        <v>1057</v>
      </c>
      <c r="B1059" s="1">
        <v>1458.03</v>
      </c>
      <c r="C1059" s="1">
        <v>-1213.58</v>
      </c>
    </row>
    <row r="1060" spans="1:3" x14ac:dyDescent="0.2">
      <c r="A1060" s="1">
        <v>1058</v>
      </c>
      <c r="B1060" s="1">
        <v>473.13</v>
      </c>
      <c r="C1060" s="1">
        <v>-1335.58</v>
      </c>
    </row>
    <row r="1061" spans="1:3" x14ac:dyDescent="0.2">
      <c r="A1061" s="1">
        <v>1059</v>
      </c>
      <c r="B1061" s="1">
        <v>427.47</v>
      </c>
      <c r="C1061" s="1">
        <v>-1327.02</v>
      </c>
    </row>
    <row r="1062" spans="1:3" x14ac:dyDescent="0.2">
      <c r="A1062" s="1">
        <v>1060</v>
      </c>
      <c r="B1062" s="1">
        <v>1460.22</v>
      </c>
      <c r="C1062" s="1">
        <v>-1159.99</v>
      </c>
    </row>
    <row r="1063" spans="1:3" x14ac:dyDescent="0.2">
      <c r="A1063" s="1">
        <v>1061</v>
      </c>
      <c r="B1063" s="1">
        <v>965.63</v>
      </c>
      <c r="C1063" s="1">
        <v>-1235.25</v>
      </c>
    </row>
    <row r="1064" spans="1:3" x14ac:dyDescent="0.2">
      <c r="A1064" s="1">
        <v>1062</v>
      </c>
      <c r="B1064" s="1">
        <v>1226.1400000000001</v>
      </c>
      <c r="C1064" s="1">
        <v>-1216.46</v>
      </c>
    </row>
    <row r="1065" spans="1:3" x14ac:dyDescent="0.2">
      <c r="A1065" s="1">
        <v>1063</v>
      </c>
      <c r="B1065" s="1">
        <v>544.79</v>
      </c>
      <c r="C1065" s="1">
        <v>-1329.98</v>
      </c>
    </row>
    <row r="1066" spans="1:3" x14ac:dyDescent="0.2">
      <c r="A1066" s="1">
        <v>1064</v>
      </c>
      <c r="B1066" s="1">
        <v>0.3</v>
      </c>
      <c r="C1066" s="1">
        <v>-5.17</v>
      </c>
    </row>
    <row r="1067" spans="1:3" x14ac:dyDescent="0.2">
      <c r="A1067" s="1">
        <v>1065</v>
      </c>
      <c r="B1067" s="1">
        <v>324.87</v>
      </c>
      <c r="C1067" s="1">
        <v>-1371.57</v>
      </c>
    </row>
    <row r="1068" spans="1:3" x14ac:dyDescent="0.2">
      <c r="A1068" s="1">
        <v>1066</v>
      </c>
      <c r="B1068" s="1">
        <v>1017.04</v>
      </c>
      <c r="C1068" s="1">
        <v>-1162.49</v>
      </c>
    </row>
    <row r="1069" spans="1:3" x14ac:dyDescent="0.2">
      <c r="A1069" s="1">
        <v>1067</v>
      </c>
      <c r="B1069" s="1">
        <v>505.28</v>
      </c>
      <c r="C1069" s="1">
        <v>-1309.56</v>
      </c>
    </row>
    <row r="1070" spans="1:3" x14ac:dyDescent="0.2">
      <c r="A1070" s="1">
        <v>1068</v>
      </c>
      <c r="B1070" s="1">
        <v>1130.4000000000001</v>
      </c>
      <c r="C1070" s="1">
        <v>-1111.96</v>
      </c>
    </row>
    <row r="1071" spans="1:3" x14ac:dyDescent="0.2">
      <c r="A1071" s="1">
        <v>1069</v>
      </c>
      <c r="B1071" s="1">
        <v>603.41</v>
      </c>
      <c r="C1071" s="1">
        <v>-1290.56</v>
      </c>
    </row>
    <row r="1072" spans="1:3" x14ac:dyDescent="0.2">
      <c r="A1072" s="1">
        <v>1070</v>
      </c>
      <c r="B1072" s="1">
        <v>300.58999999999997</v>
      </c>
      <c r="C1072" s="1">
        <v>-1337.77</v>
      </c>
    </row>
    <row r="1073" spans="1:3" x14ac:dyDescent="0.2">
      <c r="A1073" s="1">
        <v>1071</v>
      </c>
      <c r="B1073" s="1">
        <v>0.28000000000000003</v>
      </c>
      <c r="C1073" s="1">
        <v>-5.73</v>
      </c>
    </row>
    <row r="1074" spans="1:3" x14ac:dyDescent="0.2">
      <c r="A1074" s="1">
        <v>1072</v>
      </c>
      <c r="B1074" s="1">
        <v>572.71</v>
      </c>
      <c r="C1074" s="1">
        <v>-1293.45</v>
      </c>
    </row>
    <row r="1075" spans="1:3" x14ac:dyDescent="0.2">
      <c r="A1075" s="1">
        <v>1073</v>
      </c>
      <c r="B1075" s="1">
        <v>890.66</v>
      </c>
      <c r="C1075" s="1">
        <v>-1223.8</v>
      </c>
    </row>
    <row r="1076" spans="1:3" x14ac:dyDescent="0.2">
      <c r="A1076" s="1">
        <v>1074</v>
      </c>
      <c r="B1076" s="1">
        <v>99.24</v>
      </c>
      <c r="C1076" s="1">
        <v>-1539.91</v>
      </c>
    </row>
    <row r="1077" spans="1:3" x14ac:dyDescent="0.2">
      <c r="A1077" s="1">
        <v>1075</v>
      </c>
      <c r="B1077" s="1">
        <v>587.51</v>
      </c>
      <c r="C1077" s="1">
        <v>-1250.3599999999999</v>
      </c>
    </row>
    <row r="1078" spans="1:3" x14ac:dyDescent="0.2">
      <c r="A1078" s="1">
        <v>1076</v>
      </c>
      <c r="B1078" s="1">
        <v>541.41999999999996</v>
      </c>
      <c r="C1078" s="1">
        <v>-1295.3599999999999</v>
      </c>
    </row>
    <row r="1079" spans="1:3" x14ac:dyDescent="0.2">
      <c r="A1079" s="1">
        <v>1077</v>
      </c>
      <c r="B1079" s="1">
        <v>249.54</v>
      </c>
      <c r="C1079" s="1">
        <v>-1416.69</v>
      </c>
    </row>
    <row r="1080" spans="1:3" x14ac:dyDescent="0.2">
      <c r="A1080" s="1">
        <v>1078</v>
      </c>
      <c r="B1080" s="1">
        <v>917.81</v>
      </c>
      <c r="C1080" s="1">
        <v>-1216.05</v>
      </c>
    </row>
    <row r="1081" spans="1:3" x14ac:dyDescent="0.2">
      <c r="A1081" s="1">
        <v>1079</v>
      </c>
      <c r="B1081" s="1">
        <v>453.26</v>
      </c>
      <c r="C1081" s="1">
        <v>-1299.33</v>
      </c>
    </row>
    <row r="1082" spans="1:3" x14ac:dyDescent="0.2">
      <c r="A1082" s="1">
        <v>1080</v>
      </c>
      <c r="B1082" s="1">
        <v>5.37</v>
      </c>
      <c r="C1082" s="1">
        <v>-6.46</v>
      </c>
    </row>
    <row r="1083" spans="1:3" x14ac:dyDescent="0.2">
      <c r="A1083" s="1">
        <v>1081</v>
      </c>
      <c r="B1083" s="1">
        <v>232.91</v>
      </c>
      <c r="C1083" s="1">
        <v>-1323.42</v>
      </c>
    </row>
    <row r="1084" spans="1:3" x14ac:dyDescent="0.2">
      <c r="A1084" s="1">
        <v>1082</v>
      </c>
      <c r="B1084" s="1">
        <v>199.29</v>
      </c>
      <c r="C1084" s="1">
        <v>-1356.75</v>
      </c>
    </row>
    <row r="1085" spans="1:3" x14ac:dyDescent="0.2">
      <c r="A1085" s="1">
        <v>1083</v>
      </c>
      <c r="B1085" s="1">
        <v>195.66</v>
      </c>
      <c r="C1085" s="1">
        <v>-1433.07</v>
      </c>
    </row>
    <row r="1086" spans="1:3" x14ac:dyDescent="0.2">
      <c r="A1086" s="1">
        <v>1084</v>
      </c>
      <c r="B1086" s="1">
        <v>211.2</v>
      </c>
      <c r="C1086" s="1">
        <v>-1531.21</v>
      </c>
    </row>
    <row r="1087" spans="1:3" x14ac:dyDescent="0.2">
      <c r="A1087" s="1">
        <v>1085</v>
      </c>
      <c r="B1087" s="1">
        <v>6.04</v>
      </c>
      <c r="C1087" s="1">
        <v>-6.56</v>
      </c>
    </row>
    <row r="1088" spans="1:3" x14ac:dyDescent="0.2">
      <c r="A1088" s="1">
        <v>1086</v>
      </c>
      <c r="B1088" s="1">
        <v>1592.96</v>
      </c>
      <c r="C1088" s="1">
        <v>-1145.42</v>
      </c>
    </row>
    <row r="1089" spans="1:3" x14ac:dyDescent="0.2">
      <c r="A1089" s="1">
        <v>1087</v>
      </c>
      <c r="B1089" s="1">
        <v>855.16</v>
      </c>
      <c r="C1089" s="1">
        <v>-1223.33</v>
      </c>
    </row>
    <row r="1090" spans="1:3" x14ac:dyDescent="0.2">
      <c r="A1090" s="1">
        <v>1088</v>
      </c>
      <c r="B1090" s="1">
        <v>1041.83</v>
      </c>
      <c r="C1090" s="1">
        <v>-1218.57</v>
      </c>
    </row>
    <row r="1091" spans="1:3" x14ac:dyDescent="0.2">
      <c r="A1091" s="1">
        <v>1089</v>
      </c>
      <c r="B1091" s="1">
        <v>543.02</v>
      </c>
      <c r="C1091" s="1">
        <v>-1308.9100000000001</v>
      </c>
    </row>
    <row r="1092" spans="1:3" x14ac:dyDescent="0.2">
      <c r="A1092" s="1">
        <v>1090</v>
      </c>
      <c r="B1092" s="1">
        <v>16.87</v>
      </c>
      <c r="C1092" s="1">
        <v>-5.85</v>
      </c>
    </row>
    <row r="1093" spans="1:3" x14ac:dyDescent="0.2">
      <c r="A1093" s="1">
        <v>1091</v>
      </c>
      <c r="B1093" s="1">
        <v>653.41</v>
      </c>
      <c r="C1093" s="1">
        <v>-1262.29</v>
      </c>
    </row>
    <row r="1094" spans="1:3" x14ac:dyDescent="0.2">
      <c r="A1094" s="1">
        <v>1092</v>
      </c>
      <c r="B1094" s="1">
        <v>1072.47</v>
      </c>
      <c r="C1094" s="1">
        <v>-1192.46</v>
      </c>
    </row>
    <row r="1095" spans="1:3" x14ac:dyDescent="0.2">
      <c r="A1095" s="1">
        <v>1093</v>
      </c>
      <c r="B1095" s="1">
        <v>287.36</v>
      </c>
      <c r="C1095" s="1">
        <v>-1490.09</v>
      </c>
    </row>
    <row r="1096" spans="1:3" x14ac:dyDescent="0.2">
      <c r="A1096" s="1">
        <v>1094</v>
      </c>
      <c r="B1096" s="1">
        <v>587.76</v>
      </c>
      <c r="C1096" s="1">
        <v>-1225.33</v>
      </c>
    </row>
    <row r="1097" spans="1:3" x14ac:dyDescent="0.2">
      <c r="A1097" s="1">
        <v>1095</v>
      </c>
      <c r="B1097" s="1">
        <v>24.42</v>
      </c>
      <c r="C1097" s="1">
        <v>-5.47</v>
      </c>
    </row>
    <row r="1098" spans="1:3" x14ac:dyDescent="0.2">
      <c r="A1098" s="1">
        <v>1096</v>
      </c>
      <c r="B1098" s="1">
        <v>851.94</v>
      </c>
      <c r="C1098" s="1">
        <v>-1206.8699999999999</v>
      </c>
    </row>
    <row r="1099" spans="1:3" x14ac:dyDescent="0.2">
      <c r="A1099" s="1">
        <v>1097</v>
      </c>
      <c r="B1099" s="1">
        <v>276.97000000000003</v>
      </c>
      <c r="C1099" s="1">
        <v>-1454.9</v>
      </c>
    </row>
    <row r="1100" spans="1:3" x14ac:dyDescent="0.2">
      <c r="A1100" s="1">
        <v>1098</v>
      </c>
      <c r="B1100" s="1">
        <v>923.15</v>
      </c>
      <c r="C1100" s="1">
        <v>-1181.28</v>
      </c>
    </row>
    <row r="1101" spans="1:3" x14ac:dyDescent="0.2">
      <c r="A1101" s="1">
        <v>1099</v>
      </c>
      <c r="B1101" s="1">
        <v>727.78</v>
      </c>
      <c r="C1101" s="1">
        <v>-1216.56</v>
      </c>
    </row>
    <row r="1102" spans="1:3" x14ac:dyDescent="0.2">
      <c r="A1102" s="1">
        <v>1100</v>
      </c>
      <c r="B1102" s="1">
        <v>109.49</v>
      </c>
      <c r="C1102" s="1">
        <v>-1580.21</v>
      </c>
    </row>
    <row r="1103" spans="1:3" x14ac:dyDescent="0.2">
      <c r="A1103" s="1">
        <v>1101</v>
      </c>
      <c r="B1103" s="1">
        <v>650.75</v>
      </c>
      <c r="C1103" s="1">
        <v>-1217.54</v>
      </c>
    </row>
    <row r="1104" spans="1:3" x14ac:dyDescent="0.2">
      <c r="A1104" s="1">
        <v>1102</v>
      </c>
      <c r="B1104" s="1">
        <v>882.8</v>
      </c>
      <c r="C1104" s="1">
        <v>-1174.1400000000001</v>
      </c>
    </row>
    <row r="1105" spans="1:3" x14ac:dyDescent="0.2">
      <c r="A1105" s="1">
        <v>1103</v>
      </c>
      <c r="B1105" s="1">
        <v>121.64</v>
      </c>
      <c r="C1105" s="1">
        <v>-1586.73</v>
      </c>
    </row>
    <row r="1106" spans="1:3" x14ac:dyDescent="0.2">
      <c r="A1106" s="1">
        <v>1104</v>
      </c>
      <c r="B1106" s="1">
        <v>1545.59</v>
      </c>
      <c r="C1106" s="1">
        <v>-1062.6600000000001</v>
      </c>
    </row>
    <row r="1107" spans="1:3" x14ac:dyDescent="0.2">
      <c r="A1107" s="1">
        <v>1105</v>
      </c>
      <c r="B1107" s="1">
        <v>590.91999999999996</v>
      </c>
      <c r="C1107" s="1">
        <v>-1208.73</v>
      </c>
    </row>
    <row r="1108" spans="1:3" x14ac:dyDescent="0.2">
      <c r="A1108" s="1">
        <v>1106</v>
      </c>
      <c r="B1108" s="1">
        <v>1540.84</v>
      </c>
      <c r="C1108" s="1">
        <v>-1054.9000000000001</v>
      </c>
    </row>
    <row r="1109" spans="1:3" x14ac:dyDescent="0.2">
      <c r="A1109" s="1">
        <v>1107</v>
      </c>
      <c r="B1109" s="1">
        <v>500.53</v>
      </c>
      <c r="C1109" s="1">
        <v>-1207.95</v>
      </c>
    </row>
    <row r="1110" spans="1:3" x14ac:dyDescent="0.2">
      <c r="A1110" s="1">
        <v>1108</v>
      </c>
      <c r="B1110" s="1">
        <v>2595.96</v>
      </c>
      <c r="C1110" s="1">
        <v>-903.51</v>
      </c>
    </row>
    <row r="1111" spans="1:3" x14ac:dyDescent="0.2">
      <c r="A1111" s="1">
        <v>1109</v>
      </c>
      <c r="B1111" s="1">
        <v>611.63</v>
      </c>
      <c r="C1111" s="1">
        <v>-1187.22</v>
      </c>
    </row>
    <row r="1112" spans="1:3" x14ac:dyDescent="0.2">
      <c r="A1112" s="1">
        <v>1110</v>
      </c>
      <c r="B1112" s="1">
        <v>988.2</v>
      </c>
      <c r="C1112" s="1">
        <v>-1148.5999999999999</v>
      </c>
    </row>
    <row r="1113" spans="1:3" x14ac:dyDescent="0.2">
      <c r="A1113" s="1">
        <v>1111</v>
      </c>
      <c r="B1113" s="1">
        <v>2257.64</v>
      </c>
      <c r="C1113" s="1">
        <v>-910.82</v>
      </c>
    </row>
    <row r="1114" spans="1:3" x14ac:dyDescent="0.2">
      <c r="A1114" s="1">
        <v>1112</v>
      </c>
      <c r="B1114" s="1">
        <v>268.45</v>
      </c>
      <c r="C1114" s="1">
        <v>-1344.37</v>
      </c>
    </row>
    <row r="1115" spans="1:3" x14ac:dyDescent="0.2">
      <c r="A1115" s="1">
        <v>1113</v>
      </c>
      <c r="B1115" s="1">
        <v>813.79</v>
      </c>
      <c r="C1115" s="1">
        <v>-1056.42</v>
      </c>
    </row>
    <row r="1116" spans="1:3" x14ac:dyDescent="0.2">
      <c r="A1116" s="1">
        <v>1114</v>
      </c>
      <c r="B1116" s="1">
        <v>1659.11</v>
      </c>
      <c r="C1116" s="1">
        <v>-808.66</v>
      </c>
    </row>
    <row r="1117" spans="1:3" x14ac:dyDescent="0.2">
      <c r="A1117" s="1">
        <v>1115</v>
      </c>
      <c r="B1117" s="1">
        <v>373.59</v>
      </c>
      <c r="C1117" s="1">
        <v>-136.88999999999999</v>
      </c>
    </row>
    <row r="1118" spans="1:3" x14ac:dyDescent="0.2">
      <c r="A1118" s="1">
        <v>1116</v>
      </c>
      <c r="B1118" s="1">
        <v>530.6</v>
      </c>
      <c r="C1118" s="1">
        <v>-1235.8599999999999</v>
      </c>
    </row>
    <row r="1119" spans="1:3" x14ac:dyDescent="0.2">
      <c r="A1119" s="1">
        <v>1117</v>
      </c>
      <c r="B1119" s="1">
        <v>857.91</v>
      </c>
      <c r="C1119" s="1">
        <v>-1075.73</v>
      </c>
    </row>
    <row r="1120" spans="1:3" x14ac:dyDescent="0.2">
      <c r="A1120" s="1">
        <v>1118</v>
      </c>
      <c r="B1120" s="1">
        <v>669.89</v>
      </c>
      <c r="C1120" s="1">
        <v>-1201.47</v>
      </c>
    </row>
    <row r="1121" spans="1:3" x14ac:dyDescent="0.2">
      <c r="A1121" s="1">
        <v>1119</v>
      </c>
      <c r="B1121" s="1">
        <v>466.33</v>
      </c>
      <c r="C1121" s="1">
        <v>-1254.97</v>
      </c>
    </row>
    <row r="1122" spans="1:3" x14ac:dyDescent="0.2">
      <c r="A1122" s="1">
        <v>1120</v>
      </c>
      <c r="B1122" s="1">
        <v>785.92</v>
      </c>
      <c r="C1122" s="1">
        <v>-1162.76</v>
      </c>
    </row>
    <row r="1123" spans="1:3" x14ac:dyDescent="0.2">
      <c r="A1123" s="1">
        <v>1121</v>
      </c>
      <c r="B1123" s="1">
        <v>1282.3800000000001</v>
      </c>
      <c r="C1123" s="1">
        <v>-788.61</v>
      </c>
    </row>
    <row r="1124" spans="1:3" x14ac:dyDescent="0.2">
      <c r="A1124" s="1">
        <v>1122</v>
      </c>
      <c r="B1124" s="1">
        <v>551.45000000000005</v>
      </c>
      <c r="C1124" s="1">
        <v>-524.01</v>
      </c>
    </row>
    <row r="1125" spans="1:3" x14ac:dyDescent="0.2">
      <c r="A1125" s="1">
        <v>1123</v>
      </c>
      <c r="B1125" s="1">
        <v>565.22</v>
      </c>
      <c r="C1125" s="1">
        <v>-1392.52</v>
      </c>
    </row>
    <row r="1126" spans="1:3" x14ac:dyDescent="0.2">
      <c r="A1126" s="1">
        <v>1124</v>
      </c>
      <c r="B1126" s="1">
        <v>808.84</v>
      </c>
      <c r="C1126" s="1">
        <v>-1039.8900000000001</v>
      </c>
    </row>
    <row r="1127" spans="1:3" x14ac:dyDescent="0.2">
      <c r="A1127" s="1">
        <v>1125</v>
      </c>
      <c r="B1127" s="1">
        <v>784.5</v>
      </c>
      <c r="C1127" s="1">
        <v>-1044.8699999999999</v>
      </c>
    </row>
    <row r="1128" spans="1:3" x14ac:dyDescent="0.2">
      <c r="A1128" s="1">
        <v>1126</v>
      </c>
      <c r="B1128" s="1">
        <v>254.48</v>
      </c>
      <c r="C1128" s="1">
        <v>-134.52000000000001</v>
      </c>
    </row>
    <row r="1129" spans="1:3" x14ac:dyDescent="0.2">
      <c r="A1129" s="1">
        <v>1127</v>
      </c>
      <c r="B1129" s="1">
        <v>719.65</v>
      </c>
      <c r="C1129" s="1">
        <v>-961.83</v>
      </c>
    </row>
    <row r="1130" spans="1:3" x14ac:dyDescent="0.2">
      <c r="A1130" s="1">
        <v>1128</v>
      </c>
      <c r="B1130" s="1">
        <v>695.16</v>
      </c>
      <c r="C1130" s="1">
        <v>-402.73</v>
      </c>
    </row>
    <row r="1131" spans="1:3" x14ac:dyDescent="0.2">
      <c r="A1131" s="1">
        <v>1129</v>
      </c>
      <c r="B1131" s="1">
        <v>347.77</v>
      </c>
      <c r="C1131" s="1">
        <v>-133.94</v>
      </c>
    </row>
    <row r="1132" spans="1:3" x14ac:dyDescent="0.2">
      <c r="A1132" s="1">
        <v>1130</v>
      </c>
      <c r="B1132" s="1">
        <v>567.66</v>
      </c>
      <c r="C1132" s="1">
        <v>-1086.46</v>
      </c>
    </row>
    <row r="1133" spans="1:3" x14ac:dyDescent="0.2">
      <c r="A1133" s="1">
        <v>1131</v>
      </c>
      <c r="B1133" s="1">
        <v>528.66999999999996</v>
      </c>
      <c r="C1133" s="1">
        <v>-1057.19</v>
      </c>
    </row>
    <row r="1134" spans="1:3" x14ac:dyDescent="0.2">
      <c r="A1134" s="1">
        <v>1132</v>
      </c>
      <c r="B1134" s="1">
        <v>309.26</v>
      </c>
      <c r="C1134" s="1">
        <v>-1358.4</v>
      </c>
    </row>
    <row r="1135" spans="1:3" x14ac:dyDescent="0.2">
      <c r="A1135" s="1">
        <v>1133</v>
      </c>
      <c r="B1135" s="1">
        <v>909.86</v>
      </c>
      <c r="C1135" s="1">
        <v>-882.86</v>
      </c>
    </row>
    <row r="1136" spans="1:3" x14ac:dyDescent="0.2">
      <c r="A1136" s="1">
        <v>1134</v>
      </c>
      <c r="B1136" s="1">
        <v>711.47</v>
      </c>
      <c r="C1136" s="1">
        <v>-956.36</v>
      </c>
    </row>
    <row r="1137" spans="1:3" x14ac:dyDescent="0.2">
      <c r="A1137" s="1">
        <v>1135</v>
      </c>
      <c r="B1137" s="1">
        <v>491.89</v>
      </c>
      <c r="C1137" s="1">
        <v>-967.56</v>
      </c>
    </row>
    <row r="1138" spans="1:3" x14ac:dyDescent="0.2">
      <c r="A1138" s="1">
        <v>1136</v>
      </c>
      <c r="B1138" s="1">
        <v>357.07</v>
      </c>
      <c r="C1138" s="1">
        <v>-1324.7</v>
      </c>
    </row>
    <row r="1139" spans="1:3" x14ac:dyDescent="0.2">
      <c r="A1139" s="1">
        <v>1137</v>
      </c>
      <c r="B1139" s="1">
        <v>271.08</v>
      </c>
      <c r="C1139" s="1">
        <v>-1456.07</v>
      </c>
    </row>
    <row r="1140" spans="1:3" x14ac:dyDescent="0.2">
      <c r="A1140" s="1">
        <v>1138</v>
      </c>
      <c r="B1140" s="1">
        <v>384.81</v>
      </c>
      <c r="C1140" s="1">
        <v>-1233.77</v>
      </c>
    </row>
    <row r="1141" spans="1:3" x14ac:dyDescent="0.2">
      <c r="A1141" s="1">
        <v>1139</v>
      </c>
      <c r="B1141" s="1">
        <v>280.29000000000002</v>
      </c>
      <c r="C1141" s="1">
        <v>-264.88</v>
      </c>
    </row>
    <row r="1142" spans="1:3" x14ac:dyDescent="0.2">
      <c r="A1142" s="1">
        <v>1140</v>
      </c>
      <c r="B1142" s="1">
        <v>428.69</v>
      </c>
      <c r="C1142" s="1">
        <v>-661.77</v>
      </c>
    </row>
    <row r="1143" spans="1:3" x14ac:dyDescent="0.2">
      <c r="A1143" s="1">
        <v>1141</v>
      </c>
      <c r="B1143" s="1">
        <v>0.3</v>
      </c>
      <c r="C1143" s="1">
        <v>-1.74</v>
      </c>
    </row>
    <row r="1144" spans="1:3" x14ac:dyDescent="0.2">
      <c r="A1144" s="1">
        <v>1142</v>
      </c>
      <c r="B1144" s="1">
        <v>198</v>
      </c>
      <c r="C1144" s="1">
        <v>-260.91000000000003</v>
      </c>
    </row>
    <row r="1145" spans="1:3" x14ac:dyDescent="0.2">
      <c r="A1145" s="1">
        <v>1143</v>
      </c>
      <c r="B1145" s="1">
        <v>376.48</v>
      </c>
      <c r="C1145" s="1">
        <v>-525.48</v>
      </c>
    </row>
    <row r="1146" spans="1:3" x14ac:dyDescent="0.2">
      <c r="A1146" s="1">
        <v>1144</v>
      </c>
      <c r="B1146" s="1">
        <v>1313.23</v>
      </c>
      <c r="C1146" s="1">
        <v>-665.37</v>
      </c>
    </row>
    <row r="1147" spans="1:3" x14ac:dyDescent="0.2">
      <c r="A1147" s="1">
        <v>1145</v>
      </c>
      <c r="B1147" s="1">
        <v>217.94</v>
      </c>
      <c r="C1147" s="1">
        <v>-267.10000000000002</v>
      </c>
    </row>
    <row r="1148" spans="1:3" x14ac:dyDescent="0.2">
      <c r="A1148" s="1">
        <v>1146</v>
      </c>
      <c r="B1148" s="1">
        <v>298.73</v>
      </c>
      <c r="C1148" s="1">
        <v>-1631.37</v>
      </c>
    </row>
    <row r="1149" spans="1:3" x14ac:dyDescent="0.2">
      <c r="A1149" s="1">
        <v>1147</v>
      </c>
      <c r="B1149" s="1">
        <v>136.13</v>
      </c>
      <c r="C1149" s="1">
        <v>-267.74</v>
      </c>
    </row>
    <row r="1150" spans="1:3" x14ac:dyDescent="0.2">
      <c r="A1150" s="1">
        <v>1148</v>
      </c>
      <c r="B1150" s="1">
        <v>511.71</v>
      </c>
      <c r="C1150" s="1">
        <v>-954.48</v>
      </c>
    </row>
    <row r="1151" spans="1:3" x14ac:dyDescent="0.2">
      <c r="A1151" s="1">
        <v>1149</v>
      </c>
      <c r="B1151" s="1">
        <v>366.15</v>
      </c>
      <c r="C1151" s="1">
        <v>-852.69</v>
      </c>
    </row>
    <row r="1152" spans="1:3" x14ac:dyDescent="0.2">
      <c r="A1152" s="1">
        <v>1150</v>
      </c>
      <c r="B1152" s="1">
        <v>966.13</v>
      </c>
      <c r="C1152" s="1">
        <v>-686.54</v>
      </c>
    </row>
    <row r="1153" spans="1:3" x14ac:dyDescent="0.2">
      <c r="A1153" s="1">
        <v>1151</v>
      </c>
      <c r="B1153" s="1">
        <v>265.31</v>
      </c>
      <c r="C1153" s="1">
        <v>-554.46</v>
      </c>
    </row>
    <row r="1154" spans="1:3" x14ac:dyDescent="0.2">
      <c r="A1154" s="1">
        <v>1152</v>
      </c>
      <c r="B1154" s="1">
        <v>11.84</v>
      </c>
      <c r="C1154" s="1">
        <v>-2.38</v>
      </c>
    </row>
    <row r="1155" spans="1:3" x14ac:dyDescent="0.2">
      <c r="A1155" s="1">
        <v>1153</v>
      </c>
      <c r="B1155" s="1">
        <v>12.36</v>
      </c>
      <c r="C1155" s="1">
        <v>-3.4</v>
      </c>
    </row>
    <row r="1156" spans="1:3" x14ac:dyDescent="0.2">
      <c r="A1156" s="1">
        <v>1154</v>
      </c>
      <c r="B1156" s="1">
        <v>0.02</v>
      </c>
      <c r="C1156" s="1">
        <v>-1.89</v>
      </c>
    </row>
    <row r="1157" spans="1:3" x14ac:dyDescent="0.2">
      <c r="A1157" s="1">
        <v>1155</v>
      </c>
      <c r="B1157" s="1">
        <v>136.32</v>
      </c>
      <c r="C1157" s="1">
        <v>-262.31</v>
      </c>
    </row>
    <row r="1158" spans="1:3" x14ac:dyDescent="0.2">
      <c r="A1158" s="1">
        <v>1156</v>
      </c>
      <c r="B1158" s="1">
        <v>314.86</v>
      </c>
      <c r="C1158" s="1">
        <v>-390.57</v>
      </c>
    </row>
    <row r="1159" spans="1:3" x14ac:dyDescent="0.2">
      <c r="A1159" s="1">
        <v>1157</v>
      </c>
      <c r="B1159" s="1">
        <v>262.2</v>
      </c>
      <c r="C1159" s="1">
        <v>-395.24</v>
      </c>
    </row>
    <row r="1160" spans="1:3" x14ac:dyDescent="0.2">
      <c r="A1160" s="1">
        <v>1158</v>
      </c>
      <c r="B1160" s="1">
        <v>453.19</v>
      </c>
      <c r="C1160" s="1">
        <v>-1152.3499999999999</v>
      </c>
    </row>
    <row r="1161" spans="1:3" x14ac:dyDescent="0.2">
      <c r="A1161" s="1">
        <v>1159</v>
      </c>
      <c r="B1161" s="1">
        <v>258.88</v>
      </c>
      <c r="C1161" s="1">
        <v>-391.36</v>
      </c>
    </row>
    <row r="1162" spans="1:3" x14ac:dyDescent="0.2">
      <c r="A1162" s="1">
        <v>1160</v>
      </c>
      <c r="B1162" s="1">
        <v>940.23</v>
      </c>
      <c r="C1162" s="1">
        <v>-665.58</v>
      </c>
    </row>
    <row r="1163" spans="1:3" x14ac:dyDescent="0.2">
      <c r="A1163" s="1">
        <v>1161</v>
      </c>
      <c r="B1163" s="1">
        <v>613.77</v>
      </c>
      <c r="C1163" s="1">
        <v>-1207.8599999999999</v>
      </c>
    </row>
    <row r="1164" spans="1:3" x14ac:dyDescent="0.2">
      <c r="A1164" s="1">
        <v>1162</v>
      </c>
      <c r="B1164" s="1">
        <v>391.29</v>
      </c>
      <c r="C1164" s="1">
        <v>-1276.2</v>
      </c>
    </row>
    <row r="1165" spans="1:3" x14ac:dyDescent="0.2">
      <c r="A1165" s="1">
        <v>1163</v>
      </c>
      <c r="B1165" s="1">
        <v>715.02</v>
      </c>
      <c r="C1165" s="1">
        <v>-905.37</v>
      </c>
    </row>
    <row r="1166" spans="1:3" x14ac:dyDescent="0.2">
      <c r="A1166" s="1">
        <v>1164</v>
      </c>
      <c r="B1166" s="1">
        <v>295.33</v>
      </c>
      <c r="C1166" s="1">
        <v>-265.38</v>
      </c>
    </row>
    <row r="1167" spans="1:3" x14ac:dyDescent="0.2">
      <c r="A1167" s="1">
        <v>1165</v>
      </c>
      <c r="B1167" s="1">
        <v>855.95</v>
      </c>
      <c r="C1167" s="1">
        <v>-552.19000000000005</v>
      </c>
    </row>
    <row r="1168" spans="1:3" x14ac:dyDescent="0.2">
      <c r="A1168" s="1">
        <v>1166</v>
      </c>
      <c r="B1168" s="1">
        <v>11.5</v>
      </c>
      <c r="C1168" s="1">
        <v>-2.64</v>
      </c>
    </row>
    <row r="1169" spans="1:3" x14ac:dyDescent="0.2">
      <c r="A1169" s="1">
        <v>1167</v>
      </c>
      <c r="B1169" s="1">
        <v>234.32</v>
      </c>
      <c r="C1169" s="1">
        <v>-131.56</v>
      </c>
    </row>
    <row r="1170" spans="1:3" x14ac:dyDescent="0.2">
      <c r="A1170" s="1">
        <v>1168</v>
      </c>
      <c r="B1170" s="1">
        <v>1150.19</v>
      </c>
      <c r="C1170" s="1">
        <v>-863.19</v>
      </c>
    </row>
    <row r="1171" spans="1:3" x14ac:dyDescent="0.2">
      <c r="A1171" s="1">
        <v>1169</v>
      </c>
      <c r="B1171" s="1">
        <v>113.02</v>
      </c>
      <c r="C1171" s="1">
        <v>-264.02</v>
      </c>
    </row>
    <row r="1172" spans="1:3" x14ac:dyDescent="0.2">
      <c r="A1172" s="1">
        <v>1170</v>
      </c>
      <c r="B1172" s="1">
        <v>0.42</v>
      </c>
      <c r="C1172" s="1">
        <v>-2.75</v>
      </c>
    </row>
    <row r="1173" spans="1:3" x14ac:dyDescent="0.2">
      <c r="A1173" s="1">
        <v>1171</v>
      </c>
      <c r="B1173" s="1">
        <v>0.37</v>
      </c>
      <c r="C1173" s="1">
        <v>-1.56</v>
      </c>
    </row>
    <row r="1174" spans="1:3" x14ac:dyDescent="0.2">
      <c r="A1174" s="1">
        <v>1172</v>
      </c>
      <c r="B1174" s="1">
        <v>637.87</v>
      </c>
      <c r="C1174" s="1">
        <v>-1055.28</v>
      </c>
    </row>
    <row r="1175" spans="1:3" x14ac:dyDescent="0.2">
      <c r="A1175" s="1">
        <v>1173</v>
      </c>
      <c r="B1175" s="1">
        <v>26.99</v>
      </c>
      <c r="C1175" s="1">
        <v>-3.7</v>
      </c>
    </row>
    <row r="1176" spans="1:3" x14ac:dyDescent="0.2">
      <c r="A1176" s="1">
        <v>1174</v>
      </c>
      <c r="B1176" s="1">
        <v>120.46</v>
      </c>
      <c r="C1176" s="1">
        <v>-261.72000000000003</v>
      </c>
    </row>
    <row r="1177" spans="1:3" x14ac:dyDescent="0.2">
      <c r="A1177" s="1">
        <v>1175</v>
      </c>
      <c r="B1177" s="1">
        <v>410.63</v>
      </c>
      <c r="C1177" s="1">
        <v>-969.17</v>
      </c>
    </row>
    <row r="1178" spans="1:3" x14ac:dyDescent="0.2">
      <c r="A1178" s="1">
        <v>1176</v>
      </c>
      <c r="B1178" s="1">
        <v>356.35</v>
      </c>
      <c r="C1178" s="1">
        <v>-546.73</v>
      </c>
    </row>
    <row r="1179" spans="1:3" x14ac:dyDescent="0.2">
      <c r="A1179" s="1">
        <v>1177</v>
      </c>
      <c r="B1179" s="1">
        <v>261.45999999999998</v>
      </c>
      <c r="C1179" s="1">
        <v>-533.45000000000005</v>
      </c>
    </row>
    <row r="1180" spans="1:3" x14ac:dyDescent="0.2">
      <c r="A1180" s="1">
        <v>1178</v>
      </c>
      <c r="B1180" s="1">
        <v>285.42</v>
      </c>
      <c r="C1180" s="1">
        <v>-264.91000000000003</v>
      </c>
    </row>
    <row r="1181" spans="1:3" x14ac:dyDescent="0.2">
      <c r="A1181" s="1">
        <v>1179</v>
      </c>
      <c r="B1181" s="1">
        <v>213.02</v>
      </c>
      <c r="C1181" s="1">
        <v>-135.91999999999999</v>
      </c>
    </row>
    <row r="1182" spans="1:3" x14ac:dyDescent="0.2">
      <c r="A1182" s="1">
        <v>1180</v>
      </c>
      <c r="B1182" s="1">
        <v>279.52999999999997</v>
      </c>
      <c r="C1182" s="1">
        <v>-397.68</v>
      </c>
    </row>
    <row r="1183" spans="1:3" x14ac:dyDescent="0.2">
      <c r="A1183" s="1">
        <v>1181</v>
      </c>
      <c r="B1183" s="1">
        <v>424.51</v>
      </c>
      <c r="C1183" s="1">
        <v>-645.83000000000004</v>
      </c>
    </row>
    <row r="1184" spans="1:3" x14ac:dyDescent="0.2">
      <c r="A1184" s="1">
        <v>1182</v>
      </c>
      <c r="B1184" s="1">
        <v>222.2</v>
      </c>
      <c r="C1184" s="1">
        <v>-523.9</v>
      </c>
    </row>
    <row r="1185" spans="1:3" x14ac:dyDescent="0.2">
      <c r="A1185" s="1">
        <v>1183</v>
      </c>
      <c r="B1185" s="1">
        <v>3076.99</v>
      </c>
      <c r="C1185" s="1">
        <v>-910.04</v>
      </c>
    </row>
    <row r="1186" spans="1:3" x14ac:dyDescent="0.2">
      <c r="A1186" s="1">
        <v>1184</v>
      </c>
      <c r="B1186" s="1">
        <v>2672.27</v>
      </c>
      <c r="C1186" s="1">
        <v>-906.97</v>
      </c>
    </row>
    <row r="1187" spans="1:3" x14ac:dyDescent="0.2">
      <c r="A1187" s="1">
        <v>1185</v>
      </c>
      <c r="B1187" s="1">
        <v>1806.44</v>
      </c>
      <c r="C1187" s="1">
        <v>-917.92</v>
      </c>
    </row>
    <row r="1188" spans="1:3" x14ac:dyDescent="0.2">
      <c r="A1188" s="1">
        <v>1186</v>
      </c>
      <c r="B1188" s="1">
        <v>393.69</v>
      </c>
      <c r="C1188" s="1">
        <v>-681.45</v>
      </c>
    </row>
    <row r="1189" spans="1:3" x14ac:dyDescent="0.2">
      <c r="A1189" s="1">
        <v>1187</v>
      </c>
      <c r="B1189" s="1">
        <v>2647.19</v>
      </c>
      <c r="C1189" s="1">
        <v>-817.46</v>
      </c>
    </row>
    <row r="1190" spans="1:3" x14ac:dyDescent="0.2">
      <c r="A1190" s="1">
        <v>1188</v>
      </c>
      <c r="B1190" s="1">
        <v>264.76</v>
      </c>
      <c r="C1190" s="1">
        <v>-248.85</v>
      </c>
    </row>
    <row r="1191" spans="1:3" x14ac:dyDescent="0.2">
      <c r="A1191" s="1">
        <v>1189</v>
      </c>
      <c r="B1191" s="1">
        <v>5789.43</v>
      </c>
      <c r="C1191" s="1">
        <v>-1166.49</v>
      </c>
    </row>
    <row r="1192" spans="1:3" x14ac:dyDescent="0.2">
      <c r="A1192" s="1">
        <v>1190</v>
      </c>
      <c r="B1192" s="1">
        <v>3680.25</v>
      </c>
      <c r="C1192" s="1">
        <v>-880.99</v>
      </c>
    </row>
    <row r="1193" spans="1:3" x14ac:dyDescent="0.2">
      <c r="A1193" s="1">
        <v>1191</v>
      </c>
      <c r="B1193" s="1">
        <v>959.37</v>
      </c>
      <c r="C1193" s="1">
        <v>-793.5</v>
      </c>
    </row>
    <row r="1194" spans="1:3" x14ac:dyDescent="0.2">
      <c r="A1194" s="1">
        <v>1192</v>
      </c>
      <c r="B1194" s="1">
        <v>1817.35</v>
      </c>
      <c r="C1194" s="1">
        <v>-1035.73</v>
      </c>
    </row>
    <row r="1195" spans="1:3" x14ac:dyDescent="0.2">
      <c r="A1195" s="1">
        <v>1193</v>
      </c>
      <c r="B1195" s="1">
        <v>3058.69</v>
      </c>
      <c r="C1195" s="1">
        <v>-800.95</v>
      </c>
    </row>
    <row r="1196" spans="1:3" x14ac:dyDescent="0.2">
      <c r="A1196" s="1">
        <v>1194</v>
      </c>
      <c r="B1196" s="1">
        <v>392.68</v>
      </c>
      <c r="C1196" s="1">
        <v>-1436.64</v>
      </c>
    </row>
    <row r="1197" spans="1:3" x14ac:dyDescent="0.2">
      <c r="A1197" s="1">
        <v>1195</v>
      </c>
      <c r="B1197" s="1">
        <v>2992.2</v>
      </c>
      <c r="C1197" s="1">
        <v>-1138.52</v>
      </c>
    </row>
    <row r="1198" spans="1:3" x14ac:dyDescent="0.2">
      <c r="A1198" s="1">
        <v>1196</v>
      </c>
      <c r="B1198" s="1">
        <v>248.5</v>
      </c>
      <c r="C1198" s="1">
        <v>-264.49</v>
      </c>
    </row>
    <row r="1199" spans="1:3" x14ac:dyDescent="0.2">
      <c r="A1199" s="1">
        <v>1197</v>
      </c>
      <c r="B1199" s="1">
        <v>730.73</v>
      </c>
      <c r="C1199" s="1">
        <v>-1124.03</v>
      </c>
    </row>
    <row r="1200" spans="1:3" x14ac:dyDescent="0.2">
      <c r="A1200" s="1">
        <v>1198</v>
      </c>
      <c r="B1200" s="1">
        <v>114.17</v>
      </c>
      <c r="C1200" s="1">
        <v>-132.08000000000001</v>
      </c>
    </row>
    <row r="1201" spans="1:3" x14ac:dyDescent="0.2">
      <c r="A1201" s="1">
        <v>1199</v>
      </c>
      <c r="B1201" s="1">
        <v>562.55999999999995</v>
      </c>
      <c r="C1201" s="1">
        <v>-693.46</v>
      </c>
    </row>
    <row r="1202" spans="1:3" x14ac:dyDescent="0.2">
      <c r="A1202" s="1">
        <v>1200</v>
      </c>
      <c r="B1202" s="1">
        <v>1079.25</v>
      </c>
      <c r="C1202" s="1">
        <v>-915.4</v>
      </c>
    </row>
    <row r="1203" spans="1:3" x14ac:dyDescent="0.2">
      <c r="A1203" s="1">
        <v>1201</v>
      </c>
      <c r="B1203" s="1">
        <v>147.21</v>
      </c>
      <c r="C1203" s="1">
        <v>-263.10000000000002</v>
      </c>
    </row>
    <row r="1204" spans="1:3" x14ac:dyDescent="0.2">
      <c r="A1204" s="1">
        <v>1202</v>
      </c>
      <c r="B1204" s="1">
        <v>588.94000000000005</v>
      </c>
      <c r="C1204" s="1">
        <v>-1053.05</v>
      </c>
    </row>
    <row r="1205" spans="1:3" x14ac:dyDescent="0.2">
      <c r="A1205" s="1">
        <v>1203</v>
      </c>
      <c r="B1205" s="1">
        <v>222.15</v>
      </c>
      <c r="C1205" s="1">
        <v>-132.22</v>
      </c>
    </row>
    <row r="1206" spans="1:3" x14ac:dyDescent="0.2">
      <c r="A1206" s="1">
        <v>1204</v>
      </c>
      <c r="B1206" s="1">
        <v>1298.49</v>
      </c>
      <c r="C1206" s="1">
        <v>-931.94</v>
      </c>
    </row>
    <row r="1207" spans="1:3" x14ac:dyDescent="0.2">
      <c r="A1207" s="1">
        <v>1205</v>
      </c>
      <c r="B1207" s="1">
        <v>0.8</v>
      </c>
      <c r="C1207" s="1">
        <v>-2.88</v>
      </c>
    </row>
    <row r="1208" spans="1:3" x14ac:dyDescent="0.2">
      <c r="A1208" s="1">
        <v>1206</v>
      </c>
      <c r="B1208" s="1">
        <v>780.33</v>
      </c>
      <c r="C1208" s="1">
        <v>-847.29</v>
      </c>
    </row>
    <row r="1209" spans="1:3" x14ac:dyDescent="0.2">
      <c r="A1209" s="1">
        <v>1207</v>
      </c>
      <c r="B1209" s="1">
        <v>993.18</v>
      </c>
      <c r="C1209" s="1">
        <v>-801.97</v>
      </c>
    </row>
    <row r="1210" spans="1:3" x14ac:dyDescent="0.2">
      <c r="A1210" s="1">
        <v>1208</v>
      </c>
      <c r="B1210" s="1">
        <v>593.45000000000005</v>
      </c>
      <c r="C1210" s="1">
        <v>-661.75</v>
      </c>
    </row>
    <row r="1211" spans="1:3" x14ac:dyDescent="0.2">
      <c r="A1211" s="1">
        <v>1209</v>
      </c>
      <c r="B1211" s="1">
        <v>812.32</v>
      </c>
      <c r="C1211" s="1">
        <v>-926.84</v>
      </c>
    </row>
    <row r="1212" spans="1:3" x14ac:dyDescent="0.2">
      <c r="A1212" s="1">
        <v>1210</v>
      </c>
      <c r="B1212" s="1">
        <v>895.25</v>
      </c>
      <c r="C1212" s="1">
        <v>-913.08</v>
      </c>
    </row>
    <row r="1213" spans="1:3" x14ac:dyDescent="0.2">
      <c r="A1213" s="1">
        <v>1211</v>
      </c>
      <c r="B1213" s="1">
        <v>866.89</v>
      </c>
      <c r="C1213" s="1">
        <v>-930.37</v>
      </c>
    </row>
    <row r="1214" spans="1:3" x14ac:dyDescent="0.2">
      <c r="A1214" s="1">
        <v>1212</v>
      </c>
      <c r="B1214" s="1">
        <v>1045.03</v>
      </c>
      <c r="C1214" s="1">
        <v>-877.57</v>
      </c>
    </row>
    <row r="1215" spans="1:3" x14ac:dyDescent="0.2">
      <c r="A1215" s="1">
        <v>1213</v>
      </c>
      <c r="B1215" s="1">
        <v>780.17</v>
      </c>
      <c r="C1215" s="1">
        <v>-1262.01</v>
      </c>
    </row>
    <row r="1216" spans="1:3" x14ac:dyDescent="0.2">
      <c r="A1216" s="1">
        <v>1214</v>
      </c>
      <c r="B1216" s="1">
        <v>1174.95</v>
      </c>
      <c r="C1216" s="1">
        <v>-964.67</v>
      </c>
    </row>
    <row r="1217" spans="1:3" x14ac:dyDescent="0.2">
      <c r="A1217" s="1">
        <v>1215</v>
      </c>
      <c r="B1217" s="1">
        <v>1212.25</v>
      </c>
      <c r="C1217" s="1">
        <v>-1073.8399999999999</v>
      </c>
    </row>
    <row r="1218" spans="1:3" x14ac:dyDescent="0.2">
      <c r="A1218" s="1">
        <v>1216</v>
      </c>
      <c r="B1218" s="1">
        <v>947.52</v>
      </c>
      <c r="C1218" s="1">
        <v>-986.25</v>
      </c>
    </row>
    <row r="1219" spans="1:3" x14ac:dyDescent="0.2">
      <c r="A1219" s="1">
        <v>1217</v>
      </c>
      <c r="B1219" s="1">
        <v>1066.03</v>
      </c>
      <c r="C1219" s="1">
        <v>-934.47</v>
      </c>
    </row>
    <row r="1220" spans="1:3" x14ac:dyDescent="0.2">
      <c r="A1220" s="1">
        <v>1218</v>
      </c>
      <c r="B1220" s="1">
        <v>2013.75</v>
      </c>
      <c r="C1220" s="1">
        <v>-1204.3900000000001</v>
      </c>
    </row>
    <row r="1221" spans="1:3" x14ac:dyDescent="0.2">
      <c r="A1221" s="1">
        <v>1219</v>
      </c>
      <c r="B1221" s="1">
        <v>1422.64</v>
      </c>
      <c r="C1221" s="1">
        <v>-1060.22</v>
      </c>
    </row>
    <row r="1222" spans="1:3" x14ac:dyDescent="0.2">
      <c r="A1222" s="1">
        <v>1220</v>
      </c>
      <c r="B1222" s="1">
        <v>1465.24</v>
      </c>
      <c r="C1222" s="1">
        <v>-1060</v>
      </c>
    </row>
    <row r="1223" spans="1:3" x14ac:dyDescent="0.2">
      <c r="A1223" s="1">
        <v>1221</v>
      </c>
      <c r="B1223" s="1">
        <v>1090.46</v>
      </c>
      <c r="C1223" s="1">
        <v>-997.03</v>
      </c>
    </row>
    <row r="1224" spans="1:3" x14ac:dyDescent="0.2">
      <c r="A1224" s="1">
        <v>1222</v>
      </c>
      <c r="B1224" s="1">
        <v>1098.26</v>
      </c>
      <c r="C1224" s="1">
        <v>-1080.5</v>
      </c>
    </row>
    <row r="1225" spans="1:3" x14ac:dyDescent="0.2">
      <c r="A1225" s="1">
        <v>1223</v>
      </c>
      <c r="B1225" s="1">
        <v>1240.3399999999999</v>
      </c>
      <c r="C1225" s="1">
        <v>-974.86</v>
      </c>
    </row>
    <row r="1226" spans="1:3" x14ac:dyDescent="0.2">
      <c r="A1226" s="1">
        <v>1224</v>
      </c>
      <c r="B1226" s="1">
        <v>1044.31</v>
      </c>
      <c r="C1226" s="1">
        <v>-936.97</v>
      </c>
    </row>
    <row r="1227" spans="1:3" x14ac:dyDescent="0.2">
      <c r="A1227" s="1">
        <v>1225</v>
      </c>
      <c r="B1227" s="1">
        <v>679.34</v>
      </c>
      <c r="C1227" s="1">
        <v>-525.30999999999995</v>
      </c>
    </row>
    <row r="1228" spans="1:3" x14ac:dyDescent="0.2">
      <c r="A1228" s="1">
        <v>1226</v>
      </c>
      <c r="B1228" s="1">
        <v>1944.08</v>
      </c>
      <c r="C1228" s="1">
        <v>-1319.94</v>
      </c>
    </row>
    <row r="1229" spans="1:3" x14ac:dyDescent="0.2">
      <c r="A1229" s="1">
        <v>1227</v>
      </c>
      <c r="B1229" s="1">
        <v>1568.65</v>
      </c>
      <c r="C1229" s="1">
        <v>-1197.28</v>
      </c>
    </row>
    <row r="1230" spans="1:3" x14ac:dyDescent="0.2">
      <c r="A1230" s="1">
        <v>1228</v>
      </c>
      <c r="B1230" s="1">
        <v>2243.58</v>
      </c>
      <c r="C1230" s="1">
        <v>-1424.92</v>
      </c>
    </row>
    <row r="1231" spans="1:3" x14ac:dyDescent="0.2">
      <c r="A1231" s="1">
        <v>1229</v>
      </c>
      <c r="B1231" s="1">
        <v>1512.32</v>
      </c>
      <c r="C1231" s="1">
        <v>-1085.44</v>
      </c>
    </row>
    <row r="1232" spans="1:3" x14ac:dyDescent="0.2">
      <c r="A1232" s="1">
        <v>1230</v>
      </c>
      <c r="B1232" s="1">
        <v>1215.69</v>
      </c>
      <c r="C1232" s="1">
        <v>-1109.5</v>
      </c>
    </row>
    <row r="1233" spans="1:3" x14ac:dyDescent="0.2">
      <c r="A1233" s="1">
        <v>1231</v>
      </c>
      <c r="B1233" s="1">
        <v>861.79</v>
      </c>
      <c r="C1233" s="1">
        <v>-1283.8399999999999</v>
      </c>
    </row>
    <row r="1234" spans="1:3" x14ac:dyDescent="0.2">
      <c r="A1234" s="1">
        <v>1232</v>
      </c>
      <c r="B1234" s="1">
        <v>1561.15</v>
      </c>
      <c r="C1234" s="1">
        <v>-1282.45</v>
      </c>
    </row>
    <row r="1235" spans="1:3" x14ac:dyDescent="0.2">
      <c r="A1235" s="1">
        <v>1233</v>
      </c>
      <c r="B1235" s="1">
        <v>1554.38</v>
      </c>
      <c r="C1235" s="1">
        <v>-1286.3599999999999</v>
      </c>
    </row>
    <row r="1236" spans="1:3" x14ac:dyDescent="0.2">
      <c r="A1236" s="1">
        <v>1234</v>
      </c>
      <c r="B1236" s="1">
        <v>1522.11</v>
      </c>
      <c r="C1236" s="1">
        <v>-1247.48</v>
      </c>
    </row>
    <row r="1237" spans="1:3" x14ac:dyDescent="0.2">
      <c r="A1237" s="1">
        <v>1235</v>
      </c>
      <c r="B1237" s="1">
        <v>383.77</v>
      </c>
      <c r="C1237" s="1">
        <v>-423.67</v>
      </c>
    </row>
    <row r="1238" spans="1:3" x14ac:dyDescent="0.2">
      <c r="A1238" s="1">
        <v>1236</v>
      </c>
      <c r="B1238" s="1">
        <v>4.3</v>
      </c>
      <c r="C1238" s="1">
        <v>-0.85</v>
      </c>
    </row>
    <row r="1239" spans="1:3" x14ac:dyDescent="0.2">
      <c r="A1239" s="1">
        <v>1237</v>
      </c>
      <c r="B1239" s="1">
        <v>1160.47</v>
      </c>
      <c r="C1239" s="1">
        <v>-1085.73</v>
      </c>
    </row>
    <row r="1240" spans="1:3" x14ac:dyDescent="0.2">
      <c r="A1240" s="1">
        <v>1238</v>
      </c>
      <c r="B1240" s="1">
        <v>0.28000000000000003</v>
      </c>
      <c r="C1240" s="1">
        <v>-0.31</v>
      </c>
    </row>
    <row r="1241" spans="1:3" x14ac:dyDescent="0.2">
      <c r="A1241" s="1">
        <v>1239</v>
      </c>
      <c r="B1241" s="1">
        <v>884.17</v>
      </c>
      <c r="C1241" s="1">
        <v>-965.07</v>
      </c>
    </row>
    <row r="1242" spans="1:3" x14ac:dyDescent="0.2">
      <c r="A1242" s="1">
        <v>1240</v>
      </c>
      <c r="B1242" s="1">
        <v>5.3</v>
      </c>
      <c r="C1242" s="1">
        <v>-1.4</v>
      </c>
    </row>
    <row r="1243" spans="1:3" x14ac:dyDescent="0.2">
      <c r="A1243" s="1">
        <v>1241</v>
      </c>
      <c r="B1243" s="1">
        <v>895.43</v>
      </c>
      <c r="C1243" s="1">
        <v>-925.98</v>
      </c>
    </row>
    <row r="1244" spans="1:3" x14ac:dyDescent="0.2">
      <c r="A1244" s="1">
        <v>1242</v>
      </c>
      <c r="B1244" s="1">
        <v>148.54</v>
      </c>
      <c r="C1244" s="1">
        <v>-136.68</v>
      </c>
    </row>
    <row r="1245" spans="1:3" x14ac:dyDescent="0.2">
      <c r="A1245" s="1">
        <v>1243</v>
      </c>
      <c r="B1245" s="1">
        <v>960.11</v>
      </c>
      <c r="C1245" s="1">
        <v>-1095.4000000000001</v>
      </c>
    </row>
    <row r="1246" spans="1:3" x14ac:dyDescent="0.2">
      <c r="A1246" s="1">
        <v>1244</v>
      </c>
      <c r="B1246" s="1">
        <v>1231.3699999999999</v>
      </c>
      <c r="C1246" s="1">
        <v>-1382.89</v>
      </c>
    </row>
    <row r="1247" spans="1:3" x14ac:dyDescent="0.2">
      <c r="A1247" s="1">
        <v>1245</v>
      </c>
      <c r="B1247" s="1">
        <v>878.89</v>
      </c>
      <c r="C1247" s="1">
        <v>-1073.75</v>
      </c>
    </row>
    <row r="1248" spans="1:3" x14ac:dyDescent="0.2">
      <c r="A1248" s="1">
        <v>1246</v>
      </c>
      <c r="B1248" s="1">
        <v>285.52</v>
      </c>
      <c r="C1248" s="1">
        <v>-266.52</v>
      </c>
    </row>
    <row r="1249" spans="1:3" x14ac:dyDescent="0.2">
      <c r="A1249" s="1">
        <v>1247</v>
      </c>
      <c r="B1249" s="1">
        <v>462.6</v>
      </c>
      <c r="C1249" s="1">
        <v>-1009.48</v>
      </c>
    </row>
    <row r="1250" spans="1:3" x14ac:dyDescent="0.2">
      <c r="A1250" s="1">
        <v>1248</v>
      </c>
      <c r="B1250" s="1">
        <v>974.91</v>
      </c>
      <c r="C1250" s="1">
        <v>-1132.19</v>
      </c>
    </row>
    <row r="1251" spans="1:3" x14ac:dyDescent="0.2">
      <c r="A1251" s="1">
        <v>1249</v>
      </c>
      <c r="B1251" s="1">
        <v>5965.05</v>
      </c>
      <c r="C1251" s="1">
        <v>-1238.93</v>
      </c>
    </row>
    <row r="1252" spans="1:3" x14ac:dyDescent="0.2">
      <c r="A1252" s="1">
        <v>1250</v>
      </c>
      <c r="B1252" s="1">
        <v>-0.35</v>
      </c>
      <c r="C1252" s="1">
        <v>-1.01</v>
      </c>
    </row>
    <row r="1253" spans="1:3" x14ac:dyDescent="0.2">
      <c r="A1253" s="1">
        <v>1251</v>
      </c>
      <c r="B1253" s="1">
        <v>950.95</v>
      </c>
      <c r="C1253" s="1">
        <v>-1108.55</v>
      </c>
    </row>
    <row r="1254" spans="1:3" x14ac:dyDescent="0.2">
      <c r="A1254" s="1">
        <v>1252</v>
      </c>
      <c r="B1254" s="1">
        <v>449.02</v>
      </c>
      <c r="C1254" s="1">
        <v>-668.42</v>
      </c>
    </row>
    <row r="1255" spans="1:3" x14ac:dyDescent="0.2">
      <c r="A1255" s="1">
        <v>1253</v>
      </c>
      <c r="B1255" s="1">
        <v>4474.26</v>
      </c>
      <c r="C1255" s="1">
        <v>-1191.8699999999999</v>
      </c>
    </row>
    <row r="1256" spans="1:3" x14ac:dyDescent="0.2">
      <c r="A1256" s="1">
        <v>1254</v>
      </c>
      <c r="B1256" s="1">
        <v>6832.98</v>
      </c>
      <c r="C1256" s="1">
        <v>-1352.9</v>
      </c>
    </row>
    <row r="1257" spans="1:3" x14ac:dyDescent="0.2">
      <c r="A1257" s="1">
        <v>1255</v>
      </c>
      <c r="B1257" s="1">
        <v>941.47</v>
      </c>
      <c r="C1257" s="1">
        <v>-1119.32</v>
      </c>
    </row>
    <row r="1258" spans="1:3" x14ac:dyDescent="0.2">
      <c r="A1258" s="1">
        <v>1256</v>
      </c>
      <c r="B1258" s="1">
        <v>8261.02</v>
      </c>
      <c r="C1258" s="1">
        <v>-1522.84</v>
      </c>
    </row>
    <row r="1259" spans="1:3" x14ac:dyDescent="0.2">
      <c r="A1259" s="1">
        <v>1257</v>
      </c>
      <c r="B1259" s="1">
        <v>753.91</v>
      </c>
      <c r="C1259" s="1">
        <v>-1080.73</v>
      </c>
    </row>
    <row r="1260" spans="1:3" x14ac:dyDescent="0.2">
      <c r="A1260" s="1">
        <v>1258</v>
      </c>
      <c r="B1260" s="1">
        <v>5127.24</v>
      </c>
      <c r="C1260" s="1">
        <v>-1240.71</v>
      </c>
    </row>
    <row r="1261" spans="1:3" x14ac:dyDescent="0.2">
      <c r="A1261" s="1">
        <v>1259</v>
      </c>
      <c r="B1261" s="1">
        <v>4477.59</v>
      </c>
      <c r="C1261" s="1">
        <v>-1232.78</v>
      </c>
    </row>
    <row r="1262" spans="1:3" x14ac:dyDescent="0.2">
      <c r="A1262" s="1">
        <v>1260</v>
      </c>
      <c r="B1262" s="1">
        <v>5100.37</v>
      </c>
      <c r="C1262" s="1">
        <v>-1241.54</v>
      </c>
    </row>
    <row r="1263" spans="1:3" x14ac:dyDescent="0.2">
      <c r="A1263" s="1">
        <v>1261</v>
      </c>
      <c r="B1263" s="1">
        <v>726.37</v>
      </c>
      <c r="C1263" s="1">
        <v>-935.19</v>
      </c>
    </row>
    <row r="1264" spans="1:3" x14ac:dyDescent="0.2">
      <c r="A1264" s="1">
        <v>1262</v>
      </c>
      <c r="B1264" s="1">
        <v>717.15</v>
      </c>
      <c r="C1264" s="1">
        <v>-802.25</v>
      </c>
    </row>
    <row r="1265" spans="1:3" x14ac:dyDescent="0.2">
      <c r="A1265" s="1">
        <v>1263</v>
      </c>
      <c r="B1265" s="1">
        <v>6230.15</v>
      </c>
      <c r="C1265" s="1">
        <v>-1362.15</v>
      </c>
    </row>
    <row r="1266" spans="1:3" x14ac:dyDescent="0.2">
      <c r="A1266" s="1">
        <v>1264</v>
      </c>
      <c r="B1266" s="1">
        <v>602.70000000000005</v>
      </c>
      <c r="C1266" s="1">
        <v>-798.1</v>
      </c>
    </row>
    <row r="1267" spans="1:3" x14ac:dyDescent="0.2">
      <c r="A1267" s="1">
        <v>1265</v>
      </c>
      <c r="B1267" s="1">
        <v>769.81</v>
      </c>
      <c r="C1267" s="1">
        <v>-1454.19</v>
      </c>
    </row>
    <row r="1268" spans="1:3" x14ac:dyDescent="0.2">
      <c r="A1268" s="1">
        <v>1266</v>
      </c>
      <c r="B1268" s="1">
        <v>246.61</v>
      </c>
      <c r="C1268" s="1">
        <v>-289.45</v>
      </c>
    </row>
    <row r="1269" spans="1:3" x14ac:dyDescent="0.2">
      <c r="A1269" s="1">
        <v>1267</v>
      </c>
      <c r="B1269" s="1">
        <v>620.03</v>
      </c>
      <c r="C1269" s="1">
        <v>-787.93</v>
      </c>
    </row>
    <row r="1270" spans="1:3" x14ac:dyDescent="0.2">
      <c r="A1270" s="1">
        <v>1268</v>
      </c>
      <c r="B1270" s="1">
        <v>116.51</v>
      </c>
      <c r="C1270" s="1">
        <v>-134.5</v>
      </c>
    </row>
    <row r="1271" spans="1:3" x14ac:dyDescent="0.2">
      <c r="A1271" s="1">
        <v>1269</v>
      </c>
      <c r="B1271" s="1">
        <v>227.87</v>
      </c>
      <c r="C1271" s="1">
        <v>-263.04000000000002</v>
      </c>
    </row>
    <row r="1272" spans="1:3" x14ac:dyDescent="0.2">
      <c r="A1272" s="1">
        <v>1270</v>
      </c>
      <c r="B1272" s="1">
        <v>631.41</v>
      </c>
      <c r="C1272" s="1">
        <v>-1055.28</v>
      </c>
    </row>
    <row r="1273" spans="1:3" x14ac:dyDescent="0.2">
      <c r="A1273" s="1">
        <v>1271</v>
      </c>
      <c r="B1273" s="1">
        <v>4356.3500000000004</v>
      </c>
      <c r="C1273" s="1">
        <v>-1266.6500000000001</v>
      </c>
    </row>
    <row r="1274" spans="1:3" x14ac:dyDescent="0.2">
      <c r="A1274" s="1">
        <v>1272</v>
      </c>
      <c r="B1274" s="1">
        <v>2839.7</v>
      </c>
      <c r="C1274" s="1">
        <v>-1098.96</v>
      </c>
    </row>
    <row r="1275" spans="1:3" x14ac:dyDescent="0.2">
      <c r="A1275" s="1">
        <v>1273</v>
      </c>
      <c r="B1275" s="1">
        <v>2835.29</v>
      </c>
      <c r="C1275" s="1">
        <v>-1131.4100000000001</v>
      </c>
    </row>
    <row r="1276" spans="1:3" x14ac:dyDescent="0.2">
      <c r="A1276" s="1">
        <v>1274</v>
      </c>
      <c r="B1276" s="1">
        <v>0.56000000000000005</v>
      </c>
      <c r="C1276" s="1">
        <v>-0.71</v>
      </c>
    </row>
    <row r="1277" spans="1:3" x14ac:dyDescent="0.2">
      <c r="A1277" s="1">
        <v>1275</v>
      </c>
      <c r="B1277" s="1">
        <v>2435.1999999999998</v>
      </c>
      <c r="C1277" s="1">
        <v>-1050.04</v>
      </c>
    </row>
    <row r="1278" spans="1:3" x14ac:dyDescent="0.2">
      <c r="A1278" s="1">
        <v>1276</v>
      </c>
      <c r="B1278" s="1">
        <v>843.36</v>
      </c>
      <c r="C1278" s="1">
        <v>-912.52</v>
      </c>
    </row>
    <row r="1279" spans="1:3" x14ac:dyDescent="0.2">
      <c r="A1279" s="1">
        <v>1277</v>
      </c>
      <c r="B1279" s="1">
        <v>5000.1000000000004</v>
      </c>
      <c r="C1279" s="1">
        <v>-1416.24</v>
      </c>
    </row>
    <row r="1280" spans="1:3" x14ac:dyDescent="0.2">
      <c r="A1280" s="1">
        <v>1278</v>
      </c>
      <c r="B1280" s="1">
        <v>2554.58</v>
      </c>
      <c r="C1280" s="1">
        <v>-1206.68</v>
      </c>
    </row>
    <row r="1281" spans="1:3" x14ac:dyDescent="0.2">
      <c r="A1281" s="1">
        <v>1279</v>
      </c>
      <c r="B1281" s="1">
        <v>1281.55</v>
      </c>
      <c r="C1281" s="1">
        <v>-825.32</v>
      </c>
    </row>
    <row r="1282" spans="1:3" x14ac:dyDescent="0.2">
      <c r="A1282" s="1">
        <v>1280</v>
      </c>
      <c r="B1282" s="1">
        <v>225.68</v>
      </c>
      <c r="C1282" s="1">
        <v>-266.55</v>
      </c>
    </row>
    <row r="1283" spans="1:3" x14ac:dyDescent="0.2">
      <c r="A1283" s="1">
        <v>1281</v>
      </c>
      <c r="B1283" s="1">
        <v>856.06</v>
      </c>
      <c r="C1283" s="1">
        <v>-1238.3800000000001</v>
      </c>
    </row>
    <row r="1284" spans="1:3" x14ac:dyDescent="0.2">
      <c r="A1284" s="1">
        <v>1282</v>
      </c>
      <c r="B1284" s="1">
        <v>752.2</v>
      </c>
      <c r="C1284" s="1">
        <v>-1091.8399999999999</v>
      </c>
    </row>
    <row r="1285" spans="1:3" x14ac:dyDescent="0.2">
      <c r="A1285" s="1">
        <v>1283</v>
      </c>
      <c r="B1285" s="1">
        <v>863.59</v>
      </c>
      <c r="C1285" s="1">
        <v>-1302.3599999999999</v>
      </c>
    </row>
    <row r="1286" spans="1:3" x14ac:dyDescent="0.2">
      <c r="A1286" s="1">
        <v>1284</v>
      </c>
      <c r="B1286" s="1">
        <v>849.36</v>
      </c>
      <c r="C1286" s="1">
        <v>-1392.68</v>
      </c>
    </row>
    <row r="1287" spans="1:3" x14ac:dyDescent="0.2">
      <c r="A1287" s="1">
        <v>1285</v>
      </c>
      <c r="B1287" s="1">
        <v>676.55</v>
      </c>
      <c r="C1287" s="1">
        <v>-788.99</v>
      </c>
    </row>
    <row r="1288" spans="1:3" x14ac:dyDescent="0.2">
      <c r="A1288" s="1">
        <v>1286</v>
      </c>
      <c r="B1288" s="1">
        <v>714.5</v>
      </c>
      <c r="C1288" s="1">
        <v>-1420.76</v>
      </c>
    </row>
    <row r="1289" spans="1:3" x14ac:dyDescent="0.2">
      <c r="A1289" s="1">
        <v>1287</v>
      </c>
      <c r="B1289" s="1">
        <v>852.2</v>
      </c>
      <c r="C1289" s="1">
        <v>-794.41</v>
      </c>
    </row>
    <row r="1290" spans="1:3" x14ac:dyDescent="0.2">
      <c r="A1290" s="1">
        <v>1288</v>
      </c>
      <c r="B1290" s="1">
        <v>577.47</v>
      </c>
      <c r="C1290" s="1">
        <v>-1398.73</v>
      </c>
    </row>
    <row r="1291" spans="1:3" x14ac:dyDescent="0.2">
      <c r="A1291" s="1">
        <v>1289</v>
      </c>
      <c r="B1291" s="1">
        <v>848.11</v>
      </c>
      <c r="C1291" s="1">
        <v>-663.27</v>
      </c>
    </row>
    <row r="1292" spans="1:3" x14ac:dyDescent="0.2">
      <c r="A1292" s="1">
        <v>1290</v>
      </c>
      <c r="B1292" s="1">
        <v>619.48</v>
      </c>
      <c r="C1292" s="1">
        <v>-1240.03</v>
      </c>
    </row>
    <row r="1293" spans="1:3" x14ac:dyDescent="0.2">
      <c r="A1293" s="1">
        <v>1291</v>
      </c>
      <c r="B1293" s="1">
        <v>885.33</v>
      </c>
      <c r="C1293" s="1">
        <v>-800.35</v>
      </c>
    </row>
    <row r="1294" spans="1:3" x14ac:dyDescent="0.2">
      <c r="A1294" s="1">
        <v>1292</v>
      </c>
      <c r="B1294" s="1">
        <v>786.79</v>
      </c>
      <c r="C1294" s="1">
        <v>-1378.03</v>
      </c>
    </row>
    <row r="1295" spans="1:3" x14ac:dyDescent="0.2">
      <c r="A1295" s="1">
        <v>1293</v>
      </c>
      <c r="B1295" s="1">
        <v>43.46</v>
      </c>
      <c r="C1295" s="1">
        <v>-5.26</v>
      </c>
    </row>
    <row r="1296" spans="1:3" x14ac:dyDescent="0.2">
      <c r="A1296" s="1">
        <v>1294</v>
      </c>
      <c r="B1296" s="1">
        <v>336.16</v>
      </c>
      <c r="C1296" s="1">
        <v>-406.73</v>
      </c>
    </row>
    <row r="1297" spans="1:3" x14ac:dyDescent="0.2">
      <c r="A1297" s="1">
        <v>1295</v>
      </c>
      <c r="B1297" s="1">
        <v>1141</v>
      </c>
      <c r="C1297" s="1">
        <v>-823.17</v>
      </c>
    </row>
    <row r="1298" spans="1:3" x14ac:dyDescent="0.2">
      <c r="A1298" s="1">
        <v>1296</v>
      </c>
      <c r="B1298" s="1">
        <v>689.27</v>
      </c>
      <c r="C1298" s="1">
        <v>-1314.88</v>
      </c>
    </row>
    <row r="1299" spans="1:3" x14ac:dyDescent="0.2">
      <c r="A1299" s="1">
        <v>1297</v>
      </c>
      <c r="B1299" s="1">
        <v>611.17999999999995</v>
      </c>
      <c r="C1299" s="1">
        <v>-1263.44</v>
      </c>
    </row>
    <row r="1300" spans="1:3" x14ac:dyDescent="0.2">
      <c r="A1300" s="1">
        <v>1298</v>
      </c>
      <c r="B1300" s="1">
        <v>688.54</v>
      </c>
      <c r="C1300" s="1">
        <v>-1222.01</v>
      </c>
    </row>
    <row r="1301" spans="1:3" x14ac:dyDescent="0.2">
      <c r="A1301" s="1">
        <v>1299</v>
      </c>
      <c r="B1301" s="1">
        <v>487.16</v>
      </c>
      <c r="C1301" s="1">
        <v>-1400.67</v>
      </c>
    </row>
    <row r="1302" spans="1:3" x14ac:dyDescent="0.2">
      <c r="A1302" s="1">
        <v>1300</v>
      </c>
      <c r="B1302" s="1">
        <v>514.46</v>
      </c>
      <c r="C1302" s="1">
        <v>-1217.8399999999999</v>
      </c>
    </row>
    <row r="1303" spans="1:3" x14ac:dyDescent="0.2">
      <c r="A1303" s="1">
        <v>1301</v>
      </c>
      <c r="B1303" s="1">
        <v>1136.76</v>
      </c>
      <c r="C1303" s="1">
        <v>-920.8</v>
      </c>
    </row>
    <row r="1304" spans="1:3" x14ac:dyDescent="0.2">
      <c r="A1304" s="1">
        <v>1302</v>
      </c>
      <c r="B1304" s="1">
        <v>843.44</v>
      </c>
      <c r="C1304" s="1">
        <v>-1251.1600000000001</v>
      </c>
    </row>
    <row r="1305" spans="1:3" x14ac:dyDescent="0.2">
      <c r="A1305" s="1">
        <v>1303</v>
      </c>
      <c r="B1305" s="1">
        <v>318.25</v>
      </c>
      <c r="C1305" s="1">
        <v>-271.49</v>
      </c>
    </row>
    <row r="1306" spans="1:3" x14ac:dyDescent="0.2">
      <c r="A1306" s="1">
        <v>1304</v>
      </c>
      <c r="B1306" s="1">
        <v>693.63</v>
      </c>
      <c r="C1306" s="1">
        <v>-1257.1199999999999</v>
      </c>
    </row>
    <row r="1307" spans="1:3" x14ac:dyDescent="0.2">
      <c r="A1307" s="1">
        <v>1305</v>
      </c>
      <c r="B1307" s="1">
        <v>724.01</v>
      </c>
      <c r="C1307" s="1">
        <v>-1199.52</v>
      </c>
    </row>
    <row r="1308" spans="1:3" x14ac:dyDescent="0.2">
      <c r="A1308" s="1">
        <v>1306</v>
      </c>
      <c r="B1308" s="1">
        <v>697.14</v>
      </c>
      <c r="C1308" s="1">
        <v>-1315.19</v>
      </c>
    </row>
    <row r="1309" spans="1:3" x14ac:dyDescent="0.2">
      <c r="A1309" s="1">
        <v>1307</v>
      </c>
      <c r="B1309" s="1">
        <v>683.65</v>
      </c>
      <c r="C1309" s="1">
        <v>-1255.02</v>
      </c>
    </row>
    <row r="1310" spans="1:3" x14ac:dyDescent="0.2">
      <c r="A1310" s="1">
        <v>1308</v>
      </c>
      <c r="B1310" s="1">
        <v>656.98</v>
      </c>
      <c r="C1310" s="1">
        <v>-1338.52</v>
      </c>
    </row>
    <row r="1311" spans="1:3" x14ac:dyDescent="0.2">
      <c r="A1311" s="1">
        <v>1309</v>
      </c>
      <c r="B1311" s="1">
        <v>746.82</v>
      </c>
      <c r="C1311" s="1">
        <v>-1290.8399999999999</v>
      </c>
    </row>
    <row r="1312" spans="1:3" x14ac:dyDescent="0.2">
      <c r="A1312" s="1">
        <v>1310</v>
      </c>
      <c r="B1312" s="1">
        <v>487.29</v>
      </c>
      <c r="C1312" s="1">
        <v>-1334.21</v>
      </c>
    </row>
    <row r="1313" spans="1:3" x14ac:dyDescent="0.2">
      <c r="A1313" s="1">
        <v>1311</v>
      </c>
      <c r="B1313" s="1">
        <v>964.64</v>
      </c>
      <c r="C1313" s="1">
        <v>-916.96</v>
      </c>
    </row>
    <row r="1314" spans="1:3" x14ac:dyDescent="0.2">
      <c r="A1314" s="1">
        <v>1312</v>
      </c>
      <c r="B1314" s="1">
        <v>584.59</v>
      </c>
      <c r="C1314" s="1">
        <v>-1236.3900000000001</v>
      </c>
    </row>
    <row r="1315" spans="1:3" x14ac:dyDescent="0.2">
      <c r="A1315" s="1">
        <v>1313</v>
      </c>
      <c r="B1315" s="1">
        <v>802.14</v>
      </c>
      <c r="C1315" s="1">
        <v>-918.57</v>
      </c>
    </row>
    <row r="1316" spans="1:3" x14ac:dyDescent="0.2">
      <c r="A1316" s="1">
        <v>1314</v>
      </c>
      <c r="B1316" s="1">
        <v>360.27</v>
      </c>
      <c r="C1316" s="1">
        <v>-265.8</v>
      </c>
    </row>
    <row r="1317" spans="1:3" x14ac:dyDescent="0.2">
      <c r="A1317" s="1">
        <v>1315</v>
      </c>
      <c r="B1317" s="1">
        <v>46.25</v>
      </c>
      <c r="C1317" s="1">
        <v>-130.75</v>
      </c>
    </row>
    <row r="1318" spans="1:3" x14ac:dyDescent="0.2">
      <c r="A1318" s="1">
        <v>1316</v>
      </c>
      <c r="B1318" s="1">
        <v>18.3</v>
      </c>
      <c r="C1318" s="1">
        <v>-2.54</v>
      </c>
    </row>
    <row r="1319" spans="1:3" x14ac:dyDescent="0.2">
      <c r="A1319" s="1">
        <v>1317</v>
      </c>
      <c r="B1319" s="1">
        <v>419.31</v>
      </c>
      <c r="C1319" s="1">
        <v>-674.63</v>
      </c>
    </row>
    <row r="1320" spans="1:3" x14ac:dyDescent="0.2">
      <c r="A1320" s="1">
        <v>1318</v>
      </c>
      <c r="B1320" s="1">
        <v>515.5</v>
      </c>
      <c r="C1320" s="1">
        <v>-1399.32</v>
      </c>
    </row>
    <row r="1321" spans="1:3" x14ac:dyDescent="0.2">
      <c r="A1321" s="1">
        <v>1319</v>
      </c>
      <c r="B1321" s="1">
        <v>805.21</v>
      </c>
      <c r="C1321" s="1">
        <v>-1329.26</v>
      </c>
    </row>
    <row r="1322" spans="1:3" x14ac:dyDescent="0.2">
      <c r="A1322" s="1">
        <v>1320</v>
      </c>
      <c r="B1322" s="1">
        <v>1045.23</v>
      </c>
      <c r="C1322" s="1">
        <v>-1094.92</v>
      </c>
    </row>
    <row r="1323" spans="1:3" x14ac:dyDescent="0.2">
      <c r="A1323" s="1">
        <v>1321</v>
      </c>
      <c r="B1323" s="1">
        <v>691.27</v>
      </c>
      <c r="C1323" s="1">
        <v>-1383.87</v>
      </c>
    </row>
    <row r="1324" spans="1:3" x14ac:dyDescent="0.2">
      <c r="A1324" s="1">
        <v>1322</v>
      </c>
      <c r="B1324" s="1">
        <v>665.75</v>
      </c>
      <c r="C1324" s="1">
        <v>-1437.61</v>
      </c>
    </row>
    <row r="1325" spans="1:3" x14ac:dyDescent="0.2">
      <c r="A1325" s="1">
        <v>1323</v>
      </c>
      <c r="B1325" s="1">
        <v>10.33</v>
      </c>
      <c r="C1325" s="1">
        <v>-1.24</v>
      </c>
    </row>
    <row r="1326" spans="1:3" x14ac:dyDescent="0.2">
      <c r="A1326" s="1">
        <v>1324</v>
      </c>
      <c r="B1326" s="1">
        <v>73.37</v>
      </c>
      <c r="C1326" s="1">
        <v>-137.88</v>
      </c>
    </row>
    <row r="1327" spans="1:3" x14ac:dyDescent="0.2">
      <c r="A1327" s="1">
        <v>1325</v>
      </c>
      <c r="B1327" s="1">
        <v>1004.56</v>
      </c>
      <c r="C1327" s="1">
        <v>-881.25</v>
      </c>
    </row>
    <row r="1328" spans="1:3" x14ac:dyDescent="0.2">
      <c r="A1328" s="1">
        <v>1326</v>
      </c>
      <c r="B1328" s="1">
        <v>1127.24</v>
      </c>
      <c r="C1328" s="1">
        <v>-1072.8399999999999</v>
      </c>
    </row>
    <row r="1329" spans="1:3" x14ac:dyDescent="0.2">
      <c r="A1329" s="1">
        <v>1327</v>
      </c>
      <c r="B1329" s="1">
        <v>2094.46</v>
      </c>
      <c r="C1329" s="1">
        <v>-1272.1300000000001</v>
      </c>
    </row>
    <row r="1330" spans="1:3" x14ac:dyDescent="0.2">
      <c r="A1330" s="1">
        <v>1328</v>
      </c>
      <c r="B1330" s="1">
        <v>822.21</v>
      </c>
      <c r="C1330" s="1">
        <v>-1340.2</v>
      </c>
    </row>
    <row r="1331" spans="1:3" x14ac:dyDescent="0.2">
      <c r="A1331" s="1">
        <v>1329</v>
      </c>
      <c r="B1331" s="1">
        <v>764.55</v>
      </c>
      <c r="C1331" s="1">
        <v>-1361.08</v>
      </c>
    </row>
    <row r="1332" spans="1:3" x14ac:dyDescent="0.2">
      <c r="A1332" s="1">
        <v>1330</v>
      </c>
      <c r="B1332" s="1">
        <v>681.98</v>
      </c>
      <c r="C1332" s="1">
        <v>-1375.55</v>
      </c>
    </row>
    <row r="1333" spans="1:3" x14ac:dyDescent="0.2">
      <c r="A1333" s="1">
        <v>1331</v>
      </c>
      <c r="B1333" s="1">
        <v>465.92</v>
      </c>
      <c r="C1333" s="1">
        <v>-1551.28</v>
      </c>
    </row>
    <row r="1334" spans="1:3" x14ac:dyDescent="0.2">
      <c r="A1334" s="1">
        <v>1332</v>
      </c>
      <c r="B1334" s="1">
        <v>23.83</v>
      </c>
      <c r="C1334" s="1">
        <v>-2.4700000000000002</v>
      </c>
    </row>
    <row r="1335" spans="1:3" x14ac:dyDescent="0.2">
      <c r="A1335" s="1">
        <v>1333</v>
      </c>
      <c r="B1335" s="1">
        <v>445.77</v>
      </c>
      <c r="C1335" s="1">
        <v>-1391.16</v>
      </c>
    </row>
    <row r="1336" spans="1:3" x14ac:dyDescent="0.2">
      <c r="A1336" s="1">
        <v>1334</v>
      </c>
      <c r="B1336" s="1">
        <v>47.87</v>
      </c>
      <c r="C1336" s="1">
        <v>-2.77</v>
      </c>
    </row>
    <row r="1337" spans="1:3" x14ac:dyDescent="0.2">
      <c r="A1337" s="1">
        <v>1335</v>
      </c>
      <c r="B1337" s="1">
        <v>890.14</v>
      </c>
      <c r="C1337" s="1">
        <v>-1225.56</v>
      </c>
    </row>
    <row r="1338" spans="1:3" x14ac:dyDescent="0.2">
      <c r="A1338" s="1">
        <v>1336</v>
      </c>
      <c r="B1338" s="1">
        <v>477.55</v>
      </c>
      <c r="C1338" s="1">
        <v>-1380.71</v>
      </c>
    </row>
    <row r="1339" spans="1:3" x14ac:dyDescent="0.2">
      <c r="A1339" s="1">
        <v>1337</v>
      </c>
      <c r="B1339" s="1">
        <v>25.41</v>
      </c>
      <c r="C1339" s="1">
        <v>-1.69</v>
      </c>
    </row>
    <row r="1340" spans="1:3" x14ac:dyDescent="0.2">
      <c r="A1340" s="1">
        <v>1338</v>
      </c>
      <c r="B1340" s="1">
        <v>27.93</v>
      </c>
      <c r="C1340" s="1">
        <v>-1.53</v>
      </c>
    </row>
    <row r="1341" spans="1:3" x14ac:dyDescent="0.2">
      <c r="A1341" s="1">
        <v>1339</v>
      </c>
      <c r="B1341" s="1">
        <v>764.65</v>
      </c>
      <c r="C1341" s="1">
        <v>-856.12</v>
      </c>
    </row>
    <row r="1342" spans="1:3" x14ac:dyDescent="0.2">
      <c r="A1342" s="1">
        <v>1340</v>
      </c>
      <c r="B1342" s="1">
        <v>729.38</v>
      </c>
      <c r="C1342" s="1">
        <v>-1405.74</v>
      </c>
    </row>
    <row r="1343" spans="1:3" x14ac:dyDescent="0.2">
      <c r="A1343" s="1">
        <v>1341</v>
      </c>
      <c r="B1343" s="1">
        <v>686.01</v>
      </c>
      <c r="C1343" s="1">
        <v>-1391.98</v>
      </c>
    </row>
    <row r="1344" spans="1:3" x14ac:dyDescent="0.2">
      <c r="A1344" s="1">
        <v>1342</v>
      </c>
      <c r="B1344" s="1">
        <v>540.54</v>
      </c>
      <c r="C1344" s="1">
        <v>-1417.4</v>
      </c>
    </row>
    <row r="1345" spans="1:3" x14ac:dyDescent="0.2">
      <c r="A1345" s="1">
        <v>1343</v>
      </c>
      <c r="B1345" s="1">
        <v>512.98</v>
      </c>
      <c r="C1345" s="1">
        <v>-1406.7</v>
      </c>
    </row>
    <row r="1346" spans="1:3" x14ac:dyDescent="0.2">
      <c r="A1346" s="1">
        <v>1344</v>
      </c>
      <c r="B1346" s="1">
        <v>71.930000000000007</v>
      </c>
      <c r="C1346" s="1">
        <v>-7.15</v>
      </c>
    </row>
    <row r="1347" spans="1:3" x14ac:dyDescent="0.2">
      <c r="A1347" s="1">
        <v>1345</v>
      </c>
      <c r="B1347" s="1">
        <v>610.69000000000005</v>
      </c>
      <c r="C1347" s="1">
        <v>-1416.09</v>
      </c>
    </row>
    <row r="1348" spans="1:3" x14ac:dyDescent="0.2">
      <c r="A1348" s="1">
        <v>1346</v>
      </c>
      <c r="B1348" s="1">
        <v>633.20000000000005</v>
      </c>
      <c r="C1348" s="1">
        <v>-1435.18</v>
      </c>
    </row>
    <row r="1349" spans="1:3" x14ac:dyDescent="0.2">
      <c r="A1349" s="1">
        <v>1347</v>
      </c>
      <c r="B1349" s="1">
        <v>11.43</v>
      </c>
      <c r="C1349" s="1">
        <v>-1.64</v>
      </c>
    </row>
    <row r="1350" spans="1:3" x14ac:dyDescent="0.2">
      <c r="A1350" s="1">
        <v>1348</v>
      </c>
      <c r="B1350" s="1">
        <v>1169.02</v>
      </c>
      <c r="C1350" s="1">
        <v>-1147.96</v>
      </c>
    </row>
    <row r="1351" spans="1:3" x14ac:dyDescent="0.2">
      <c r="A1351" s="1">
        <v>1349</v>
      </c>
      <c r="B1351" s="1">
        <v>434.85</v>
      </c>
      <c r="C1351" s="1">
        <v>-1458.4</v>
      </c>
    </row>
    <row r="1352" spans="1:3" x14ac:dyDescent="0.2">
      <c r="A1352" s="1">
        <v>1350</v>
      </c>
      <c r="B1352" s="1">
        <v>751.42</v>
      </c>
      <c r="C1352" s="1">
        <v>-1440.34</v>
      </c>
    </row>
    <row r="1353" spans="1:3" x14ac:dyDescent="0.2">
      <c r="A1353" s="1">
        <v>1351</v>
      </c>
      <c r="B1353" s="1">
        <v>1253.6500000000001</v>
      </c>
      <c r="C1353" s="1">
        <v>-1232.3699999999999</v>
      </c>
    </row>
    <row r="1354" spans="1:3" x14ac:dyDescent="0.2">
      <c r="A1354" s="1">
        <v>1352</v>
      </c>
      <c r="B1354" s="1">
        <v>670.26</v>
      </c>
      <c r="C1354" s="1">
        <v>-1412.89</v>
      </c>
    </row>
    <row r="1355" spans="1:3" x14ac:dyDescent="0.2">
      <c r="A1355" s="1">
        <v>1353</v>
      </c>
      <c r="B1355" s="1">
        <v>635.39</v>
      </c>
      <c r="C1355" s="1">
        <v>-1370.29</v>
      </c>
    </row>
    <row r="1356" spans="1:3" x14ac:dyDescent="0.2">
      <c r="A1356" s="1">
        <v>1354</v>
      </c>
      <c r="B1356" s="1">
        <v>856.83</v>
      </c>
      <c r="C1356" s="1">
        <v>-1353.17</v>
      </c>
    </row>
    <row r="1357" spans="1:3" x14ac:dyDescent="0.2">
      <c r="A1357" s="1">
        <v>1355</v>
      </c>
      <c r="B1357" s="1">
        <v>83.21</v>
      </c>
      <c r="C1357" s="1">
        <v>-127.28</v>
      </c>
    </row>
    <row r="1358" spans="1:3" x14ac:dyDescent="0.2">
      <c r="A1358" s="1">
        <v>1356</v>
      </c>
      <c r="B1358" s="1">
        <v>1221.1099999999999</v>
      </c>
      <c r="C1358" s="1">
        <v>-1204.6199999999999</v>
      </c>
    </row>
    <row r="1359" spans="1:3" x14ac:dyDescent="0.2">
      <c r="A1359" s="1">
        <v>1357</v>
      </c>
      <c r="B1359" s="1">
        <v>580.47</v>
      </c>
      <c r="C1359" s="1">
        <v>-1320.68</v>
      </c>
    </row>
    <row r="1360" spans="1:3" x14ac:dyDescent="0.2">
      <c r="A1360" s="1">
        <v>1358</v>
      </c>
      <c r="B1360" s="1">
        <v>430.71</v>
      </c>
      <c r="C1360" s="1">
        <v>-1441.19</v>
      </c>
    </row>
    <row r="1361" spans="1:3" x14ac:dyDescent="0.2">
      <c r="A1361" s="1">
        <v>1359</v>
      </c>
      <c r="B1361" s="1">
        <v>1251.92</v>
      </c>
      <c r="C1361" s="1">
        <v>-1213.7</v>
      </c>
    </row>
    <row r="1362" spans="1:3" x14ac:dyDescent="0.2">
      <c r="A1362" s="1">
        <v>1360</v>
      </c>
      <c r="B1362" s="1">
        <v>62.39</v>
      </c>
      <c r="C1362" s="1">
        <v>-4.04</v>
      </c>
    </row>
    <row r="1363" spans="1:3" x14ac:dyDescent="0.2">
      <c r="A1363" s="1">
        <v>1361</v>
      </c>
      <c r="B1363" s="1">
        <v>235.76</v>
      </c>
      <c r="C1363" s="1">
        <v>-134.6</v>
      </c>
    </row>
    <row r="1364" spans="1:3" x14ac:dyDescent="0.2">
      <c r="A1364" s="1">
        <v>1362</v>
      </c>
      <c r="B1364" s="1">
        <v>548.79</v>
      </c>
      <c r="C1364" s="1">
        <v>-1443.82</v>
      </c>
    </row>
    <row r="1365" spans="1:3" x14ac:dyDescent="0.2">
      <c r="A1365" s="1">
        <v>1363</v>
      </c>
      <c r="B1365" s="1">
        <v>350.52</v>
      </c>
      <c r="C1365" s="1">
        <v>-1562.16</v>
      </c>
    </row>
    <row r="1366" spans="1:3" x14ac:dyDescent="0.2">
      <c r="A1366" s="1">
        <v>1364</v>
      </c>
      <c r="B1366" s="1">
        <v>546.54999999999995</v>
      </c>
      <c r="C1366" s="1">
        <v>-1288.72</v>
      </c>
    </row>
    <row r="1367" spans="1:3" x14ac:dyDescent="0.2">
      <c r="A1367" s="1">
        <v>1365</v>
      </c>
      <c r="B1367" s="1">
        <v>815.96</v>
      </c>
      <c r="C1367" s="1">
        <v>-979.8</v>
      </c>
    </row>
    <row r="1368" spans="1:3" x14ac:dyDescent="0.2">
      <c r="A1368" s="1">
        <v>1366</v>
      </c>
      <c r="B1368" s="1">
        <v>395.44</v>
      </c>
      <c r="C1368" s="1">
        <v>-1335.17</v>
      </c>
    </row>
    <row r="1369" spans="1:3" x14ac:dyDescent="0.2">
      <c r="A1369" s="1">
        <v>1367</v>
      </c>
      <c r="B1369" s="1">
        <v>1134.53</v>
      </c>
      <c r="C1369" s="1">
        <v>-1132.6400000000001</v>
      </c>
    </row>
    <row r="1370" spans="1:3" x14ac:dyDescent="0.2">
      <c r="A1370" s="1">
        <v>1368</v>
      </c>
      <c r="B1370" s="1">
        <v>987.51</v>
      </c>
      <c r="C1370" s="1">
        <v>-1224.0899999999999</v>
      </c>
    </row>
    <row r="1371" spans="1:3" x14ac:dyDescent="0.2">
      <c r="A1371" s="1">
        <v>1369</v>
      </c>
      <c r="B1371" s="1">
        <v>99.09</v>
      </c>
      <c r="C1371" s="1">
        <v>-135.66</v>
      </c>
    </row>
    <row r="1372" spans="1:3" x14ac:dyDescent="0.2">
      <c r="A1372" s="1">
        <v>1370</v>
      </c>
      <c r="B1372" s="1">
        <v>1153.7</v>
      </c>
      <c r="C1372" s="1">
        <v>-1580.81</v>
      </c>
    </row>
    <row r="1373" spans="1:3" x14ac:dyDescent="0.2">
      <c r="A1373" s="1">
        <v>1371</v>
      </c>
      <c r="B1373" s="1">
        <v>970.2</v>
      </c>
      <c r="C1373" s="1">
        <v>-1067.24</v>
      </c>
    </row>
    <row r="1374" spans="1:3" x14ac:dyDescent="0.2">
      <c r="A1374" s="1">
        <v>1372</v>
      </c>
      <c r="B1374" s="1">
        <v>644.17999999999995</v>
      </c>
      <c r="C1374" s="1">
        <v>-1339.22</v>
      </c>
    </row>
    <row r="1375" spans="1:3" x14ac:dyDescent="0.2">
      <c r="A1375" s="1">
        <v>1373</v>
      </c>
      <c r="B1375" s="1">
        <v>474.76</v>
      </c>
      <c r="C1375" s="1">
        <v>-1423.68</v>
      </c>
    </row>
    <row r="1376" spans="1:3" x14ac:dyDescent="0.2">
      <c r="A1376" s="1">
        <v>1374</v>
      </c>
      <c r="B1376" s="1">
        <v>583.89</v>
      </c>
      <c r="C1376" s="1">
        <v>-1269.05</v>
      </c>
    </row>
    <row r="1377" spans="1:3" x14ac:dyDescent="0.2">
      <c r="A1377" s="1">
        <v>1375</v>
      </c>
      <c r="B1377" s="1">
        <v>524.15</v>
      </c>
      <c r="C1377" s="1">
        <v>-1240.57</v>
      </c>
    </row>
    <row r="1378" spans="1:3" x14ac:dyDescent="0.2">
      <c r="A1378" s="1">
        <v>1376</v>
      </c>
      <c r="B1378" s="1">
        <v>381.74</v>
      </c>
      <c r="C1378" s="1">
        <v>-1404.59</v>
      </c>
    </row>
    <row r="1379" spans="1:3" x14ac:dyDescent="0.2">
      <c r="A1379" s="1">
        <v>1377</v>
      </c>
      <c r="B1379" s="1">
        <v>1485.65</v>
      </c>
      <c r="C1379" s="1">
        <v>-1341.69</v>
      </c>
    </row>
    <row r="1380" spans="1:3" x14ac:dyDescent="0.2">
      <c r="A1380" s="1">
        <v>1378</v>
      </c>
      <c r="B1380" s="1">
        <v>493.29</v>
      </c>
      <c r="C1380" s="1">
        <v>-1368.04</v>
      </c>
    </row>
    <row r="1381" spans="1:3" x14ac:dyDescent="0.2">
      <c r="A1381" s="1">
        <v>1379</v>
      </c>
      <c r="B1381" s="1">
        <v>47.33</v>
      </c>
      <c r="C1381" s="1">
        <v>-2.19</v>
      </c>
    </row>
    <row r="1382" spans="1:3" x14ac:dyDescent="0.2">
      <c r="A1382" s="1">
        <v>1380</v>
      </c>
      <c r="B1382" s="1">
        <v>613.70000000000005</v>
      </c>
      <c r="C1382" s="1">
        <v>-1298.74</v>
      </c>
    </row>
    <row r="1383" spans="1:3" x14ac:dyDescent="0.2">
      <c r="A1383" s="1">
        <v>1381</v>
      </c>
      <c r="B1383" s="1">
        <v>18.43</v>
      </c>
      <c r="C1383" s="1">
        <v>-1.66</v>
      </c>
    </row>
    <row r="1384" spans="1:3" x14ac:dyDescent="0.2">
      <c r="A1384" s="1">
        <v>1382</v>
      </c>
      <c r="B1384" s="1">
        <v>588.46</v>
      </c>
      <c r="C1384" s="1">
        <v>-900.53</v>
      </c>
    </row>
    <row r="1385" spans="1:3" x14ac:dyDescent="0.2">
      <c r="A1385" s="1">
        <v>1383</v>
      </c>
      <c r="B1385" s="1">
        <v>417.28</v>
      </c>
      <c r="C1385" s="1">
        <v>-1395.49</v>
      </c>
    </row>
    <row r="1386" spans="1:3" x14ac:dyDescent="0.2">
      <c r="A1386" s="1">
        <v>1384</v>
      </c>
      <c r="B1386" s="1">
        <v>215.85</v>
      </c>
      <c r="C1386" s="1">
        <v>-261.52</v>
      </c>
    </row>
    <row r="1387" spans="1:3" x14ac:dyDescent="0.2">
      <c r="A1387" s="1">
        <v>1385</v>
      </c>
      <c r="B1387" s="1">
        <v>772.97</v>
      </c>
      <c r="C1387" s="1">
        <v>-1382.74</v>
      </c>
    </row>
    <row r="1388" spans="1:3" x14ac:dyDescent="0.2">
      <c r="A1388" s="1">
        <v>1386</v>
      </c>
      <c r="B1388" s="1">
        <v>720.91</v>
      </c>
      <c r="C1388" s="1">
        <v>-1424.65</v>
      </c>
    </row>
    <row r="1389" spans="1:3" x14ac:dyDescent="0.2">
      <c r="A1389" s="1">
        <v>1387</v>
      </c>
      <c r="B1389" s="1">
        <v>530.20000000000005</v>
      </c>
      <c r="C1389" s="1">
        <v>-1433.82</v>
      </c>
    </row>
    <row r="1390" spans="1:3" x14ac:dyDescent="0.2">
      <c r="A1390" s="1">
        <v>1388</v>
      </c>
      <c r="B1390" s="1">
        <v>926.03</v>
      </c>
      <c r="C1390" s="1">
        <v>-919.35</v>
      </c>
    </row>
    <row r="1391" spans="1:3" x14ac:dyDescent="0.2">
      <c r="A1391" s="1">
        <v>1389</v>
      </c>
      <c r="B1391" s="1">
        <v>8.49</v>
      </c>
      <c r="C1391" s="1">
        <v>-1.5</v>
      </c>
    </row>
    <row r="1392" spans="1:3" x14ac:dyDescent="0.2">
      <c r="A1392" s="1">
        <v>1390</v>
      </c>
      <c r="B1392" s="1">
        <v>26.24</v>
      </c>
      <c r="C1392" s="1">
        <v>-2.77</v>
      </c>
    </row>
    <row r="1393" spans="1:3" x14ac:dyDescent="0.2">
      <c r="A1393" s="1">
        <v>1391</v>
      </c>
      <c r="B1393" s="1">
        <v>381.87</v>
      </c>
      <c r="C1393" s="1">
        <v>-421.29</v>
      </c>
    </row>
    <row r="1394" spans="1:3" x14ac:dyDescent="0.2">
      <c r="A1394" s="1">
        <v>1392</v>
      </c>
      <c r="B1394" s="1">
        <v>278.49</v>
      </c>
      <c r="C1394" s="1">
        <v>-1435.91</v>
      </c>
    </row>
    <row r="1395" spans="1:3" x14ac:dyDescent="0.2">
      <c r="A1395" s="1">
        <v>1393</v>
      </c>
      <c r="B1395" s="1">
        <v>421.96</v>
      </c>
      <c r="C1395" s="1">
        <v>-1356.33</v>
      </c>
    </row>
    <row r="1396" spans="1:3" x14ac:dyDescent="0.2">
      <c r="A1396" s="1">
        <v>1394</v>
      </c>
      <c r="B1396" s="1">
        <v>782.23</v>
      </c>
      <c r="C1396" s="1">
        <v>-1228.68</v>
      </c>
    </row>
    <row r="1397" spans="1:3" x14ac:dyDescent="0.2">
      <c r="A1397" s="1">
        <v>1395</v>
      </c>
      <c r="B1397" s="1">
        <v>91.28</v>
      </c>
      <c r="C1397" s="1">
        <v>-3.58</v>
      </c>
    </row>
    <row r="1398" spans="1:3" x14ac:dyDescent="0.2">
      <c r="A1398" s="1">
        <v>1396</v>
      </c>
      <c r="B1398" s="1">
        <v>519.02</v>
      </c>
      <c r="C1398" s="1">
        <v>-1304.8599999999999</v>
      </c>
    </row>
    <row r="1399" spans="1:3" x14ac:dyDescent="0.2">
      <c r="A1399" s="1">
        <v>1397</v>
      </c>
      <c r="B1399" s="1">
        <v>891.43</v>
      </c>
      <c r="C1399" s="1">
        <v>-1269.69</v>
      </c>
    </row>
    <row r="1400" spans="1:3" x14ac:dyDescent="0.2">
      <c r="A1400" s="1">
        <v>1398</v>
      </c>
      <c r="B1400" s="1">
        <v>693.66</v>
      </c>
      <c r="C1400" s="1">
        <v>-1104.22</v>
      </c>
    </row>
    <row r="1401" spans="1:3" x14ac:dyDescent="0.2">
      <c r="A1401" s="1">
        <v>1399</v>
      </c>
      <c r="B1401" s="1">
        <v>1010.62</v>
      </c>
      <c r="C1401" s="1">
        <v>-1251.3699999999999</v>
      </c>
    </row>
    <row r="1402" spans="1:3" x14ac:dyDescent="0.2">
      <c r="A1402" s="1">
        <v>1400</v>
      </c>
      <c r="B1402" s="1">
        <v>483.8</v>
      </c>
      <c r="C1402" s="1">
        <v>-1143.52</v>
      </c>
    </row>
    <row r="1403" spans="1:3" x14ac:dyDescent="0.2">
      <c r="A1403" s="1">
        <v>1401</v>
      </c>
      <c r="B1403" s="1">
        <v>129.74</v>
      </c>
      <c r="C1403" s="1">
        <v>-265.97000000000003</v>
      </c>
    </row>
    <row r="1404" spans="1:3" x14ac:dyDescent="0.2">
      <c r="A1404" s="1">
        <v>1402</v>
      </c>
      <c r="B1404" s="1">
        <v>320.20999999999998</v>
      </c>
      <c r="C1404" s="1">
        <v>-692.6</v>
      </c>
    </row>
    <row r="1405" spans="1:3" x14ac:dyDescent="0.2">
      <c r="A1405" s="1">
        <v>1403</v>
      </c>
      <c r="B1405" s="1">
        <v>46.47</v>
      </c>
      <c r="C1405" s="1">
        <v>-131.24</v>
      </c>
    </row>
    <row r="1406" spans="1:3" x14ac:dyDescent="0.2">
      <c r="A1406" s="1">
        <v>1404</v>
      </c>
      <c r="B1406" s="1">
        <v>22.21</v>
      </c>
      <c r="C1406" s="1">
        <v>-2.31</v>
      </c>
    </row>
    <row r="1407" spans="1:3" x14ac:dyDescent="0.2">
      <c r="A1407" s="1">
        <v>1405</v>
      </c>
      <c r="B1407" s="1">
        <v>236.64</v>
      </c>
      <c r="C1407" s="1">
        <v>-255.59</v>
      </c>
    </row>
    <row r="1408" spans="1:3" x14ac:dyDescent="0.2">
      <c r="A1408" s="1">
        <v>1406</v>
      </c>
      <c r="B1408" s="1">
        <v>92.69</v>
      </c>
      <c r="C1408" s="1">
        <v>-3.36</v>
      </c>
    </row>
    <row r="1409" spans="1:3" x14ac:dyDescent="0.2">
      <c r="A1409" s="1">
        <v>1407</v>
      </c>
      <c r="B1409" s="1">
        <v>677.47</v>
      </c>
      <c r="C1409" s="1">
        <v>-1062.1199999999999</v>
      </c>
    </row>
    <row r="1410" spans="1:3" x14ac:dyDescent="0.2">
      <c r="A1410" s="1">
        <v>1408</v>
      </c>
      <c r="B1410" s="1">
        <v>938.84</v>
      </c>
      <c r="C1410" s="1">
        <v>-1156.3900000000001</v>
      </c>
    </row>
    <row r="1411" spans="1:3" x14ac:dyDescent="0.2">
      <c r="A1411" s="1">
        <v>1409</v>
      </c>
      <c r="B1411" s="1">
        <v>552.33000000000004</v>
      </c>
      <c r="C1411" s="1">
        <v>-1212.55</v>
      </c>
    </row>
    <row r="1412" spans="1:3" x14ac:dyDescent="0.2">
      <c r="A1412" s="1">
        <v>1410</v>
      </c>
      <c r="B1412" s="1">
        <v>1428.05</v>
      </c>
      <c r="C1412" s="1">
        <v>-1285.21</v>
      </c>
    </row>
    <row r="1413" spans="1:3" x14ac:dyDescent="0.2">
      <c r="A1413" s="1">
        <v>1411</v>
      </c>
      <c r="B1413" s="1">
        <v>231.14</v>
      </c>
      <c r="C1413" s="1">
        <v>-254.72</v>
      </c>
    </row>
    <row r="1414" spans="1:3" x14ac:dyDescent="0.2">
      <c r="A1414" s="1">
        <v>1412</v>
      </c>
      <c r="B1414" s="1">
        <v>19.489999999999998</v>
      </c>
      <c r="C1414" s="1">
        <v>-2.46</v>
      </c>
    </row>
    <row r="1415" spans="1:3" x14ac:dyDescent="0.2">
      <c r="A1415" s="1">
        <v>1413</v>
      </c>
      <c r="B1415" s="1">
        <v>767.29</v>
      </c>
      <c r="C1415" s="1">
        <v>-1005.93</v>
      </c>
    </row>
    <row r="1416" spans="1:3" x14ac:dyDescent="0.2">
      <c r="A1416" s="1">
        <v>1414</v>
      </c>
      <c r="B1416" s="1">
        <v>676.07</v>
      </c>
      <c r="C1416" s="1">
        <v>-1558.66</v>
      </c>
    </row>
    <row r="1417" spans="1:3" x14ac:dyDescent="0.2">
      <c r="A1417" s="1">
        <v>1415</v>
      </c>
      <c r="B1417" s="1">
        <v>492.47</v>
      </c>
      <c r="C1417" s="1">
        <v>-652.34</v>
      </c>
    </row>
    <row r="1418" spans="1:3" x14ac:dyDescent="0.2">
      <c r="A1418" s="1">
        <v>1416</v>
      </c>
      <c r="B1418" s="1">
        <v>-1.3</v>
      </c>
      <c r="C1418" s="1">
        <v>-1.54</v>
      </c>
    </row>
    <row r="1419" spans="1:3" x14ac:dyDescent="0.2">
      <c r="A1419" s="1">
        <v>1417</v>
      </c>
      <c r="B1419" s="1">
        <v>556.63</v>
      </c>
      <c r="C1419" s="1">
        <v>-418.46</v>
      </c>
    </row>
    <row r="1420" spans="1:3" x14ac:dyDescent="0.2">
      <c r="A1420" s="1">
        <v>1418</v>
      </c>
      <c r="B1420" s="1">
        <v>733.76</v>
      </c>
      <c r="C1420" s="1">
        <v>-930.56</v>
      </c>
    </row>
    <row r="1421" spans="1:3" x14ac:dyDescent="0.2">
      <c r="A1421" s="1">
        <v>1419</v>
      </c>
      <c r="B1421" s="1">
        <v>413.57</v>
      </c>
      <c r="C1421" s="1">
        <v>-1050.4000000000001</v>
      </c>
    </row>
    <row r="1422" spans="1:3" x14ac:dyDescent="0.2">
      <c r="A1422" s="1">
        <v>1420</v>
      </c>
      <c r="B1422" s="1">
        <v>722.38</v>
      </c>
      <c r="C1422" s="1">
        <v>-803.09</v>
      </c>
    </row>
    <row r="1423" spans="1:3" x14ac:dyDescent="0.2">
      <c r="A1423" s="1">
        <v>1421</v>
      </c>
      <c r="B1423" s="1">
        <v>938.09</v>
      </c>
      <c r="C1423" s="1">
        <v>-1347.09</v>
      </c>
    </row>
    <row r="1424" spans="1:3" x14ac:dyDescent="0.2">
      <c r="A1424" s="1">
        <v>1422</v>
      </c>
      <c r="B1424" s="1">
        <v>442.66</v>
      </c>
      <c r="C1424" s="1">
        <v>-939.98</v>
      </c>
    </row>
    <row r="1425" spans="1:3" x14ac:dyDescent="0.2">
      <c r="A1425" s="1">
        <v>1423</v>
      </c>
      <c r="B1425" s="1">
        <v>362.49</v>
      </c>
      <c r="C1425" s="1">
        <v>-257.45</v>
      </c>
    </row>
    <row r="1426" spans="1:3" x14ac:dyDescent="0.2">
      <c r="A1426" s="1">
        <v>1424</v>
      </c>
      <c r="B1426" s="1">
        <v>1043.8599999999999</v>
      </c>
      <c r="C1426" s="1">
        <v>-904.4</v>
      </c>
    </row>
    <row r="1427" spans="1:3" x14ac:dyDescent="0.2">
      <c r="A1427" s="1">
        <v>1425</v>
      </c>
      <c r="B1427" s="1">
        <v>240.99</v>
      </c>
      <c r="C1427" s="1">
        <v>-131.04</v>
      </c>
    </row>
    <row r="1428" spans="1:3" x14ac:dyDescent="0.2">
      <c r="A1428" s="1">
        <v>1426</v>
      </c>
      <c r="B1428" s="1">
        <v>737.61</v>
      </c>
      <c r="C1428" s="1">
        <v>-677.41</v>
      </c>
    </row>
    <row r="1429" spans="1:3" x14ac:dyDescent="0.2">
      <c r="A1429" s="1">
        <v>1427</v>
      </c>
      <c r="B1429" s="1">
        <v>265.54000000000002</v>
      </c>
      <c r="C1429" s="1">
        <v>-133.28</v>
      </c>
    </row>
    <row r="1430" spans="1:3" x14ac:dyDescent="0.2">
      <c r="A1430" s="1">
        <v>1428</v>
      </c>
      <c r="B1430" s="1">
        <v>795.32</v>
      </c>
      <c r="C1430" s="1">
        <v>-1062.55</v>
      </c>
    </row>
    <row r="1431" spans="1:3" x14ac:dyDescent="0.2">
      <c r="A1431" s="1">
        <v>1429</v>
      </c>
      <c r="B1431" s="1">
        <v>441.37</v>
      </c>
      <c r="C1431" s="1">
        <v>-270.72000000000003</v>
      </c>
    </row>
    <row r="1432" spans="1:3" x14ac:dyDescent="0.2">
      <c r="A1432" s="1">
        <v>1430</v>
      </c>
      <c r="B1432" s="1">
        <v>262.58999999999997</v>
      </c>
      <c r="C1432" s="1">
        <v>-135.32</v>
      </c>
    </row>
    <row r="1433" spans="1:3" x14ac:dyDescent="0.2">
      <c r="A1433" s="1">
        <v>1431</v>
      </c>
      <c r="B1433" s="1">
        <v>853.64</v>
      </c>
      <c r="C1433" s="1">
        <v>-980.13</v>
      </c>
    </row>
    <row r="1434" spans="1:3" x14ac:dyDescent="0.2">
      <c r="A1434" s="1">
        <v>1432</v>
      </c>
      <c r="B1434" s="1">
        <v>1043.1400000000001</v>
      </c>
      <c r="C1434" s="1">
        <v>-909.54</v>
      </c>
    </row>
    <row r="1435" spans="1:3" x14ac:dyDescent="0.2">
      <c r="A1435" s="1">
        <v>1433</v>
      </c>
      <c r="B1435" s="1">
        <v>1250.8399999999999</v>
      </c>
      <c r="C1435" s="1">
        <v>-1209.6300000000001</v>
      </c>
    </row>
    <row r="1436" spans="1:3" x14ac:dyDescent="0.2">
      <c r="A1436" s="1">
        <v>1434</v>
      </c>
      <c r="B1436" s="1">
        <v>538.51</v>
      </c>
      <c r="C1436" s="1">
        <v>-909.05</v>
      </c>
    </row>
    <row r="1437" spans="1:3" x14ac:dyDescent="0.2">
      <c r="A1437" s="1">
        <v>1435</v>
      </c>
      <c r="B1437" s="1">
        <v>385.51</v>
      </c>
      <c r="C1437" s="1">
        <v>-132.27000000000001</v>
      </c>
    </row>
    <row r="1438" spans="1:3" x14ac:dyDescent="0.2">
      <c r="A1438" s="1">
        <v>1436</v>
      </c>
      <c r="B1438" s="1">
        <v>2187.36</v>
      </c>
      <c r="C1438" s="1">
        <v>-1047.32</v>
      </c>
    </row>
    <row r="1439" spans="1:3" x14ac:dyDescent="0.2">
      <c r="A1439" s="1">
        <v>1437</v>
      </c>
      <c r="B1439" s="1">
        <v>1189.49</v>
      </c>
      <c r="C1439" s="1">
        <v>-536.88</v>
      </c>
    </row>
    <row r="1440" spans="1:3" x14ac:dyDescent="0.2">
      <c r="A1440" s="1">
        <v>1438</v>
      </c>
      <c r="B1440" s="1">
        <v>199.24</v>
      </c>
      <c r="C1440" s="1">
        <v>-132.37</v>
      </c>
    </row>
    <row r="1441" spans="1:3" x14ac:dyDescent="0.2">
      <c r="A1441" s="1">
        <v>1439</v>
      </c>
      <c r="B1441" s="1">
        <v>1083.74</v>
      </c>
      <c r="C1441" s="1">
        <v>-908.16</v>
      </c>
    </row>
    <row r="1442" spans="1:3" x14ac:dyDescent="0.2">
      <c r="A1442" s="1">
        <v>1440</v>
      </c>
      <c r="B1442" s="1">
        <v>314.76</v>
      </c>
      <c r="C1442" s="1">
        <v>-135.6</v>
      </c>
    </row>
    <row r="1443" spans="1:3" x14ac:dyDescent="0.2">
      <c r="A1443" s="1">
        <v>1441</v>
      </c>
      <c r="B1443" s="1">
        <v>455.34</v>
      </c>
      <c r="C1443" s="1">
        <v>-257.37</v>
      </c>
    </row>
    <row r="1444" spans="1:3" x14ac:dyDescent="0.2">
      <c r="A1444" s="1">
        <v>1442</v>
      </c>
      <c r="B1444" s="1">
        <v>426.49</v>
      </c>
      <c r="C1444" s="1">
        <v>-385.69</v>
      </c>
    </row>
    <row r="1445" spans="1:3" x14ac:dyDescent="0.2">
      <c r="A1445" s="1">
        <v>1443</v>
      </c>
      <c r="B1445" s="1">
        <v>789.54</v>
      </c>
      <c r="C1445" s="1">
        <v>-1136.51</v>
      </c>
    </row>
    <row r="1446" spans="1:3" x14ac:dyDescent="0.2">
      <c r="A1446" s="1">
        <v>1444</v>
      </c>
      <c r="B1446" s="1">
        <v>412.94</v>
      </c>
      <c r="C1446" s="1">
        <v>-134.13999999999999</v>
      </c>
    </row>
    <row r="1447" spans="1:3" x14ac:dyDescent="0.2">
      <c r="A1447" s="1">
        <v>1445</v>
      </c>
      <c r="B1447" s="1">
        <v>20.89</v>
      </c>
      <c r="C1447" s="1">
        <v>-2.82</v>
      </c>
    </row>
    <row r="1448" spans="1:3" x14ac:dyDescent="0.2">
      <c r="A1448" s="1">
        <v>1446</v>
      </c>
      <c r="B1448" s="1">
        <v>158.93</v>
      </c>
      <c r="C1448" s="1">
        <v>-134.78</v>
      </c>
    </row>
    <row r="1449" spans="1:3" x14ac:dyDescent="0.2">
      <c r="A1449" s="1">
        <v>1447</v>
      </c>
      <c r="B1449" s="1">
        <v>640.91999999999996</v>
      </c>
      <c r="C1449" s="1">
        <v>-647.24</v>
      </c>
    </row>
    <row r="1450" spans="1:3" x14ac:dyDescent="0.2">
      <c r="A1450" s="1">
        <v>1448</v>
      </c>
      <c r="B1450" s="1">
        <v>321.22000000000003</v>
      </c>
      <c r="C1450" s="1">
        <v>-136.30000000000001</v>
      </c>
    </row>
    <row r="1451" spans="1:3" x14ac:dyDescent="0.2">
      <c r="A1451" s="1">
        <v>1449</v>
      </c>
      <c r="B1451" s="1">
        <v>629.19000000000005</v>
      </c>
      <c r="C1451" s="1">
        <v>-666.16</v>
      </c>
    </row>
    <row r="1452" spans="1:3" x14ac:dyDescent="0.2">
      <c r="A1452" s="1">
        <v>1450</v>
      </c>
      <c r="B1452" s="1">
        <v>928.12</v>
      </c>
      <c r="C1452" s="1">
        <v>-803.36</v>
      </c>
    </row>
    <row r="1453" spans="1:3" x14ac:dyDescent="0.2">
      <c r="A1453" s="1">
        <v>1451</v>
      </c>
      <c r="B1453" s="1">
        <v>1298.8399999999999</v>
      </c>
      <c r="C1453" s="1">
        <v>-901.04</v>
      </c>
    </row>
    <row r="1454" spans="1:3" x14ac:dyDescent="0.2">
      <c r="A1454" s="1">
        <v>1452</v>
      </c>
      <c r="B1454" s="1">
        <v>219.4</v>
      </c>
      <c r="C1454" s="1">
        <v>-140.44999999999999</v>
      </c>
    </row>
    <row r="1455" spans="1:3" x14ac:dyDescent="0.2">
      <c r="A1455" s="1">
        <v>1453</v>
      </c>
      <c r="B1455" s="1">
        <v>2027.23</v>
      </c>
      <c r="C1455" s="1">
        <v>-1107.32</v>
      </c>
    </row>
    <row r="1456" spans="1:3" x14ac:dyDescent="0.2">
      <c r="A1456" s="1">
        <v>1454</v>
      </c>
      <c r="B1456" s="1">
        <v>650.04</v>
      </c>
      <c r="C1456" s="1">
        <v>-1274.83</v>
      </c>
    </row>
    <row r="1457" spans="1:3" x14ac:dyDescent="0.2">
      <c r="A1457" s="1">
        <v>1455</v>
      </c>
      <c r="B1457" s="1">
        <v>498.73</v>
      </c>
      <c r="C1457" s="1">
        <v>-260.44</v>
      </c>
    </row>
    <row r="1458" spans="1:3" x14ac:dyDescent="0.2">
      <c r="A1458" s="1">
        <v>1456</v>
      </c>
      <c r="B1458" s="1">
        <v>-1.35</v>
      </c>
      <c r="C1458" s="1">
        <v>-2.8</v>
      </c>
    </row>
    <row r="1459" spans="1:3" x14ac:dyDescent="0.2">
      <c r="A1459" s="1">
        <v>1457</v>
      </c>
      <c r="B1459" s="1">
        <v>845.42</v>
      </c>
      <c r="C1459" s="1">
        <v>-943.02</v>
      </c>
    </row>
    <row r="1460" spans="1:3" x14ac:dyDescent="0.2">
      <c r="A1460" s="1">
        <v>1458</v>
      </c>
      <c r="B1460" s="1">
        <v>2514.6799999999998</v>
      </c>
      <c r="C1460" s="1">
        <v>-1051.19</v>
      </c>
    </row>
    <row r="1461" spans="1:3" x14ac:dyDescent="0.2">
      <c r="A1461" s="1">
        <v>1459</v>
      </c>
      <c r="B1461" s="1">
        <v>1117.42</v>
      </c>
      <c r="C1461" s="1">
        <v>-918.9</v>
      </c>
    </row>
    <row r="1462" spans="1:3" x14ac:dyDescent="0.2">
      <c r="A1462" s="1">
        <v>1460</v>
      </c>
      <c r="B1462" s="1">
        <v>871.21</v>
      </c>
      <c r="C1462" s="1">
        <v>-1410.5</v>
      </c>
    </row>
    <row r="1463" spans="1:3" x14ac:dyDescent="0.2">
      <c r="A1463" s="1">
        <v>1461</v>
      </c>
      <c r="B1463" s="1">
        <v>596.04</v>
      </c>
      <c r="C1463" s="1">
        <v>-262.38</v>
      </c>
    </row>
    <row r="1464" spans="1:3" x14ac:dyDescent="0.2">
      <c r="A1464" s="1">
        <v>1462</v>
      </c>
      <c r="B1464" s="1">
        <v>707.14</v>
      </c>
      <c r="C1464" s="1">
        <v>-384.38</v>
      </c>
    </row>
    <row r="1465" spans="1:3" x14ac:dyDescent="0.2">
      <c r="A1465" s="1">
        <v>1463</v>
      </c>
      <c r="B1465" s="1">
        <v>-0.01</v>
      </c>
      <c r="C1465" s="1">
        <v>-3.02</v>
      </c>
    </row>
    <row r="1466" spans="1:3" x14ac:dyDescent="0.2">
      <c r="A1466" s="1">
        <v>1464</v>
      </c>
      <c r="B1466" s="1">
        <v>899.22</v>
      </c>
      <c r="C1466" s="1">
        <v>-773.26</v>
      </c>
    </row>
    <row r="1467" spans="1:3" x14ac:dyDescent="0.2">
      <c r="A1467" s="1">
        <v>1465</v>
      </c>
      <c r="B1467" s="1">
        <v>1213.53</v>
      </c>
      <c r="C1467" s="1">
        <v>-1196.79</v>
      </c>
    </row>
    <row r="1468" spans="1:3" x14ac:dyDescent="0.2">
      <c r="A1468" s="1">
        <v>1466</v>
      </c>
      <c r="B1468" s="1">
        <v>460.77</v>
      </c>
      <c r="C1468" s="1">
        <v>-130.55000000000001</v>
      </c>
    </row>
    <row r="1469" spans="1:3" x14ac:dyDescent="0.2">
      <c r="A1469" s="1">
        <v>1467</v>
      </c>
      <c r="B1469" s="1">
        <v>666.5</v>
      </c>
      <c r="C1469" s="1">
        <v>-386.64</v>
      </c>
    </row>
    <row r="1470" spans="1:3" x14ac:dyDescent="0.2">
      <c r="A1470" s="1">
        <v>1468</v>
      </c>
      <c r="B1470" s="1">
        <v>795.79</v>
      </c>
      <c r="C1470" s="1">
        <v>-518.55999999999995</v>
      </c>
    </row>
    <row r="1471" spans="1:3" x14ac:dyDescent="0.2">
      <c r="A1471" s="1">
        <v>1469</v>
      </c>
      <c r="B1471" s="1">
        <v>1505.87</v>
      </c>
      <c r="C1471" s="1">
        <v>-682.79</v>
      </c>
    </row>
    <row r="1472" spans="1:3" x14ac:dyDescent="0.2">
      <c r="A1472" s="1">
        <v>1470</v>
      </c>
      <c r="B1472" s="1">
        <v>399.06</v>
      </c>
      <c r="C1472" s="1">
        <v>-530.83000000000004</v>
      </c>
    </row>
    <row r="1473" spans="1:3" x14ac:dyDescent="0.2">
      <c r="A1473" s="1">
        <v>1471</v>
      </c>
      <c r="B1473" s="1">
        <v>848.66</v>
      </c>
      <c r="C1473" s="1">
        <v>-826.58</v>
      </c>
    </row>
    <row r="1474" spans="1:3" x14ac:dyDescent="0.2">
      <c r="A1474" s="1">
        <v>1472</v>
      </c>
      <c r="B1474" s="1">
        <v>0.65</v>
      </c>
      <c r="C1474" s="1">
        <v>-3.11</v>
      </c>
    </row>
    <row r="1475" spans="1:3" x14ac:dyDescent="0.2">
      <c r="A1475" s="1">
        <v>1473</v>
      </c>
      <c r="B1475" s="1">
        <v>362.59</v>
      </c>
      <c r="C1475" s="1">
        <v>-728.25</v>
      </c>
    </row>
    <row r="1476" spans="1:3" x14ac:dyDescent="0.2">
      <c r="A1476" s="1">
        <v>1474</v>
      </c>
      <c r="B1476" s="1">
        <v>1810.11</v>
      </c>
      <c r="C1476" s="1">
        <v>-648.45000000000005</v>
      </c>
    </row>
    <row r="1477" spans="1:3" x14ac:dyDescent="0.2">
      <c r="A1477" s="1">
        <v>1475</v>
      </c>
      <c r="B1477" s="1">
        <v>2009.43</v>
      </c>
      <c r="C1477" s="1">
        <v>-801.6</v>
      </c>
    </row>
    <row r="1478" spans="1:3" x14ac:dyDescent="0.2">
      <c r="A1478" s="1">
        <v>1476</v>
      </c>
      <c r="B1478" s="1">
        <v>552.47</v>
      </c>
      <c r="C1478" s="1">
        <v>-697.76</v>
      </c>
    </row>
    <row r="1479" spans="1:3" x14ac:dyDescent="0.2">
      <c r="A1479" s="1">
        <v>1477</v>
      </c>
      <c r="B1479" s="1">
        <v>156.34</v>
      </c>
      <c r="C1479" s="1">
        <v>-1627.56</v>
      </c>
    </row>
    <row r="1480" spans="1:3" x14ac:dyDescent="0.2">
      <c r="A1480" s="1">
        <v>1478</v>
      </c>
      <c r="B1480" s="1">
        <v>635.25</v>
      </c>
      <c r="C1480" s="1">
        <v>-130.77000000000001</v>
      </c>
    </row>
    <row r="1481" spans="1:3" x14ac:dyDescent="0.2">
      <c r="A1481" s="1">
        <v>1479</v>
      </c>
      <c r="B1481" s="1">
        <v>1757.45</v>
      </c>
      <c r="C1481" s="1">
        <v>-806.67</v>
      </c>
    </row>
    <row r="1482" spans="1:3" x14ac:dyDescent="0.2">
      <c r="A1482" s="1">
        <v>1480</v>
      </c>
      <c r="B1482" s="1">
        <v>1645.89</v>
      </c>
      <c r="C1482" s="1">
        <v>-804.4</v>
      </c>
    </row>
    <row r="1483" spans="1:3" x14ac:dyDescent="0.2">
      <c r="A1483" s="1">
        <v>1481</v>
      </c>
      <c r="B1483" s="1">
        <v>921.51</v>
      </c>
      <c r="C1483" s="1">
        <v>-930.58</v>
      </c>
    </row>
    <row r="1484" spans="1:3" x14ac:dyDescent="0.2">
      <c r="A1484" s="1">
        <v>1482</v>
      </c>
      <c r="B1484" s="1">
        <v>762.44</v>
      </c>
      <c r="C1484" s="1">
        <v>-1120.6500000000001</v>
      </c>
    </row>
    <row r="1485" spans="1:3" x14ac:dyDescent="0.2">
      <c r="A1485" s="1">
        <v>1483</v>
      </c>
      <c r="B1485" s="1">
        <v>623.19000000000005</v>
      </c>
      <c r="C1485" s="1">
        <v>-1251.96</v>
      </c>
    </row>
    <row r="1486" spans="1:3" x14ac:dyDescent="0.2">
      <c r="A1486" s="1">
        <v>1484</v>
      </c>
      <c r="B1486" s="1">
        <v>598.16</v>
      </c>
      <c r="C1486" s="1">
        <v>-388.89</v>
      </c>
    </row>
    <row r="1487" spans="1:3" x14ac:dyDescent="0.2">
      <c r="A1487" s="1">
        <v>1485</v>
      </c>
      <c r="B1487" s="1">
        <v>0.9</v>
      </c>
      <c r="C1487" s="1">
        <v>-3.45</v>
      </c>
    </row>
    <row r="1488" spans="1:3" x14ac:dyDescent="0.2">
      <c r="A1488" s="1">
        <v>1486</v>
      </c>
      <c r="B1488" s="1">
        <v>0.32</v>
      </c>
      <c r="C1488" s="1">
        <v>-2.29</v>
      </c>
    </row>
    <row r="1489" spans="1:3" x14ac:dyDescent="0.2">
      <c r="A1489" s="1">
        <v>1487</v>
      </c>
      <c r="B1489" s="1">
        <v>779.8</v>
      </c>
      <c r="C1489" s="1">
        <v>-1053.24</v>
      </c>
    </row>
    <row r="1490" spans="1:3" x14ac:dyDescent="0.2">
      <c r="A1490" s="1">
        <v>1488</v>
      </c>
      <c r="B1490" s="1">
        <v>202.97</v>
      </c>
      <c r="C1490" s="1">
        <v>-260.52999999999997</v>
      </c>
    </row>
    <row r="1491" spans="1:3" x14ac:dyDescent="0.2">
      <c r="A1491" s="1">
        <v>1489</v>
      </c>
      <c r="B1491" s="1">
        <v>2648.21</v>
      </c>
      <c r="C1491" s="1">
        <v>-652.84</v>
      </c>
    </row>
    <row r="1492" spans="1:3" x14ac:dyDescent="0.2">
      <c r="A1492" s="1">
        <v>1490</v>
      </c>
      <c r="B1492" s="1">
        <v>4904.21</v>
      </c>
      <c r="C1492" s="1">
        <v>-917.16</v>
      </c>
    </row>
    <row r="1493" spans="1:3" x14ac:dyDescent="0.2">
      <c r="A1493" s="1">
        <v>1491</v>
      </c>
      <c r="B1493" s="1">
        <v>682.9</v>
      </c>
      <c r="C1493" s="1">
        <v>-132.41</v>
      </c>
    </row>
    <row r="1494" spans="1:3" x14ac:dyDescent="0.2">
      <c r="A1494" s="1">
        <v>1492</v>
      </c>
      <c r="B1494" s="1">
        <v>629.16999999999996</v>
      </c>
      <c r="C1494" s="1">
        <v>-129.35</v>
      </c>
    </row>
    <row r="1495" spans="1:3" x14ac:dyDescent="0.2">
      <c r="A1495" s="1">
        <v>1493</v>
      </c>
      <c r="B1495" s="1">
        <v>782.01</v>
      </c>
      <c r="C1495" s="1">
        <v>-381.69</v>
      </c>
    </row>
    <row r="1496" spans="1:3" x14ac:dyDescent="0.2">
      <c r="A1496" s="1">
        <v>1494</v>
      </c>
      <c r="B1496" s="1">
        <v>759.29</v>
      </c>
      <c r="C1496" s="1">
        <v>-1162.95</v>
      </c>
    </row>
    <row r="1497" spans="1:3" x14ac:dyDescent="0.2">
      <c r="A1497" s="1">
        <v>1495</v>
      </c>
      <c r="B1497" s="1">
        <v>448.93</v>
      </c>
      <c r="C1497" s="1">
        <v>-1316.84</v>
      </c>
    </row>
    <row r="1498" spans="1:3" x14ac:dyDescent="0.2">
      <c r="A1498" s="1">
        <v>1496</v>
      </c>
      <c r="B1498" s="1">
        <v>618.25</v>
      </c>
      <c r="C1498" s="1">
        <v>-1117.8699999999999</v>
      </c>
    </row>
    <row r="1499" spans="1:3" x14ac:dyDescent="0.2">
      <c r="A1499" s="1">
        <v>1497</v>
      </c>
      <c r="B1499" s="1">
        <v>255.03</v>
      </c>
      <c r="C1499" s="1">
        <v>-1587.42</v>
      </c>
    </row>
    <row r="1500" spans="1:3" x14ac:dyDescent="0.2">
      <c r="A1500" s="1">
        <v>1498</v>
      </c>
      <c r="B1500" s="1">
        <v>581.76</v>
      </c>
      <c r="C1500" s="1">
        <v>-1382.53</v>
      </c>
    </row>
    <row r="1501" spans="1:3" x14ac:dyDescent="0.2">
      <c r="A1501" s="1">
        <v>1499</v>
      </c>
      <c r="B1501" s="1">
        <v>616.87</v>
      </c>
      <c r="C1501" s="1">
        <v>-1365</v>
      </c>
    </row>
    <row r="1502" spans="1:3" x14ac:dyDescent="0.2">
      <c r="A1502" s="1">
        <v>1500</v>
      </c>
      <c r="B1502" s="1">
        <v>370.02</v>
      </c>
      <c r="C1502" s="1">
        <v>-1404.14</v>
      </c>
    </row>
    <row r="1503" spans="1:3" x14ac:dyDescent="0.2">
      <c r="A1503" s="1">
        <v>1501</v>
      </c>
      <c r="B1503" s="1">
        <v>243.3</v>
      </c>
      <c r="C1503" s="1">
        <v>-1441.97</v>
      </c>
    </row>
    <row r="1504" spans="1:3" x14ac:dyDescent="0.2">
      <c r="A1504" s="1">
        <v>1502</v>
      </c>
      <c r="B1504" s="1">
        <v>30.61</v>
      </c>
      <c r="C1504" s="1">
        <v>-1738.06</v>
      </c>
    </row>
    <row r="1505" spans="1:3" x14ac:dyDescent="0.2">
      <c r="A1505" s="1">
        <v>1503</v>
      </c>
      <c r="B1505" s="1">
        <v>616.16</v>
      </c>
      <c r="C1505" s="1">
        <v>-1217.27</v>
      </c>
    </row>
    <row r="1506" spans="1:3" x14ac:dyDescent="0.2">
      <c r="A1506" s="1">
        <v>1504</v>
      </c>
      <c r="B1506" s="1">
        <v>958.73</v>
      </c>
      <c r="C1506" s="1">
        <v>-130.04</v>
      </c>
    </row>
    <row r="1507" spans="1:3" x14ac:dyDescent="0.2">
      <c r="A1507" s="1">
        <v>1505</v>
      </c>
      <c r="B1507" s="1">
        <v>52.83</v>
      </c>
      <c r="C1507" s="1">
        <v>-3.09</v>
      </c>
    </row>
    <row r="1508" spans="1:3" x14ac:dyDescent="0.2">
      <c r="A1508" s="1">
        <v>1506</v>
      </c>
      <c r="B1508" s="1">
        <v>1123.58</v>
      </c>
      <c r="C1508" s="1">
        <v>-932.71</v>
      </c>
    </row>
    <row r="1509" spans="1:3" x14ac:dyDescent="0.2">
      <c r="A1509" s="1">
        <v>1507</v>
      </c>
      <c r="B1509" s="1">
        <v>540.51</v>
      </c>
      <c r="C1509" s="1">
        <v>-934.21</v>
      </c>
    </row>
    <row r="1510" spans="1:3" x14ac:dyDescent="0.2">
      <c r="A1510" s="1">
        <v>1508</v>
      </c>
      <c r="B1510" s="1">
        <v>814.32</v>
      </c>
      <c r="C1510" s="1">
        <v>-669.39</v>
      </c>
    </row>
    <row r="1511" spans="1:3" x14ac:dyDescent="0.2">
      <c r="A1511" s="1">
        <v>1509</v>
      </c>
      <c r="B1511" s="1">
        <v>639.01</v>
      </c>
      <c r="C1511" s="1">
        <v>-393.54</v>
      </c>
    </row>
    <row r="1512" spans="1:3" x14ac:dyDescent="0.2">
      <c r="A1512" s="1">
        <v>1510</v>
      </c>
      <c r="B1512" s="1">
        <v>1419.48</v>
      </c>
      <c r="C1512" s="1">
        <v>-672.99</v>
      </c>
    </row>
    <row r="1513" spans="1:3" x14ac:dyDescent="0.2">
      <c r="A1513" s="1">
        <v>1511</v>
      </c>
      <c r="B1513" s="1">
        <v>741.11</v>
      </c>
      <c r="C1513" s="1">
        <v>-393.51</v>
      </c>
    </row>
    <row r="1514" spans="1:3" x14ac:dyDescent="0.2">
      <c r="A1514" s="1">
        <v>1512</v>
      </c>
      <c r="B1514" s="1">
        <v>20.8</v>
      </c>
      <c r="C1514" s="1">
        <v>-2.58</v>
      </c>
    </row>
    <row r="1515" spans="1:3" x14ac:dyDescent="0.2">
      <c r="A1515" s="1">
        <v>1513</v>
      </c>
      <c r="B1515" s="1">
        <v>1347.52</v>
      </c>
      <c r="C1515" s="1">
        <v>-845.7</v>
      </c>
    </row>
    <row r="1516" spans="1:3" x14ac:dyDescent="0.2">
      <c r="A1516" s="1">
        <v>1514</v>
      </c>
      <c r="B1516" s="1">
        <v>1023.66</v>
      </c>
      <c r="C1516" s="1">
        <v>-1062.25</v>
      </c>
    </row>
    <row r="1517" spans="1:3" x14ac:dyDescent="0.2">
      <c r="A1517" s="1">
        <v>1515</v>
      </c>
      <c r="B1517" s="1">
        <v>-1.06</v>
      </c>
      <c r="C1517" s="1">
        <v>-3.27</v>
      </c>
    </row>
    <row r="1518" spans="1:3" x14ac:dyDescent="0.2">
      <c r="A1518" s="1">
        <v>1516</v>
      </c>
      <c r="B1518" s="1">
        <v>249.08</v>
      </c>
      <c r="C1518" s="1">
        <v>-134.1</v>
      </c>
    </row>
    <row r="1519" spans="1:3" x14ac:dyDescent="0.2">
      <c r="A1519" s="1">
        <v>1517</v>
      </c>
      <c r="B1519" s="1">
        <v>745.49</v>
      </c>
      <c r="C1519" s="1">
        <v>-385.08</v>
      </c>
    </row>
    <row r="1520" spans="1:3" x14ac:dyDescent="0.2">
      <c r="A1520" s="1">
        <v>1518</v>
      </c>
      <c r="B1520" s="1">
        <v>1149.06</v>
      </c>
      <c r="C1520" s="1">
        <v>-1035.7</v>
      </c>
    </row>
    <row r="1521" spans="1:3" x14ac:dyDescent="0.2">
      <c r="A1521" s="1">
        <v>1519</v>
      </c>
      <c r="B1521" s="1">
        <v>1033.1600000000001</v>
      </c>
      <c r="C1521" s="1">
        <v>-1118.46</v>
      </c>
    </row>
    <row r="1522" spans="1:3" x14ac:dyDescent="0.2">
      <c r="A1522" s="1">
        <v>1520</v>
      </c>
      <c r="B1522" s="1">
        <v>924.7</v>
      </c>
      <c r="C1522" s="1">
        <v>-1248.29</v>
      </c>
    </row>
    <row r="1523" spans="1:3" x14ac:dyDescent="0.2">
      <c r="A1523" s="1">
        <v>1521</v>
      </c>
      <c r="B1523" s="1">
        <v>321.62</v>
      </c>
      <c r="C1523" s="1">
        <v>-1343.17</v>
      </c>
    </row>
    <row r="1524" spans="1:3" x14ac:dyDescent="0.2">
      <c r="A1524" s="1">
        <v>1522</v>
      </c>
      <c r="B1524" s="1">
        <v>265.05</v>
      </c>
      <c r="C1524" s="1">
        <v>-1093.47</v>
      </c>
    </row>
    <row r="1525" spans="1:3" x14ac:dyDescent="0.2">
      <c r="A1525" s="1">
        <v>1523</v>
      </c>
      <c r="B1525" s="1">
        <v>-1.34</v>
      </c>
      <c r="C1525" s="1">
        <v>-2.56</v>
      </c>
    </row>
    <row r="1526" spans="1:3" x14ac:dyDescent="0.2">
      <c r="A1526" s="1">
        <v>1524</v>
      </c>
      <c r="B1526" s="1">
        <v>850.96</v>
      </c>
      <c r="C1526" s="1">
        <v>-393.65</v>
      </c>
    </row>
    <row r="1527" spans="1:3" x14ac:dyDescent="0.2">
      <c r="A1527" s="1">
        <v>1525</v>
      </c>
      <c r="B1527" s="1">
        <v>825.62</v>
      </c>
      <c r="C1527" s="1">
        <v>-1056.55</v>
      </c>
    </row>
    <row r="1528" spans="1:3" x14ac:dyDescent="0.2">
      <c r="A1528" s="1">
        <v>1526</v>
      </c>
      <c r="B1528" s="1">
        <v>752.54</v>
      </c>
      <c r="C1528" s="1">
        <v>-1202.04</v>
      </c>
    </row>
    <row r="1529" spans="1:3" x14ac:dyDescent="0.2">
      <c r="A1529" s="1">
        <v>1527</v>
      </c>
      <c r="B1529" s="1">
        <v>8.92</v>
      </c>
      <c r="C1529" s="1">
        <v>-2.71</v>
      </c>
    </row>
    <row r="1530" spans="1:3" x14ac:dyDescent="0.2">
      <c r="A1530" s="1">
        <v>1528</v>
      </c>
      <c r="B1530" s="1">
        <v>211.48</v>
      </c>
      <c r="C1530" s="1">
        <v>-1211.45</v>
      </c>
    </row>
    <row r="1531" spans="1:3" x14ac:dyDescent="0.2">
      <c r="A1531" s="1">
        <v>1529</v>
      </c>
      <c r="B1531" s="1">
        <v>987.91</v>
      </c>
      <c r="C1531" s="1">
        <v>-934.81</v>
      </c>
    </row>
    <row r="1532" spans="1:3" x14ac:dyDescent="0.2">
      <c r="A1532" s="1">
        <v>1530</v>
      </c>
      <c r="B1532" s="1">
        <v>939.5</v>
      </c>
      <c r="C1532" s="1">
        <v>-1193.75</v>
      </c>
    </row>
    <row r="1533" spans="1:3" x14ac:dyDescent="0.2">
      <c r="A1533" s="1">
        <v>1531</v>
      </c>
      <c r="B1533" s="1">
        <v>501.7</v>
      </c>
      <c r="C1533" s="1">
        <v>-263.73</v>
      </c>
    </row>
    <row r="1534" spans="1:3" x14ac:dyDescent="0.2">
      <c r="A1534" s="1">
        <v>1532</v>
      </c>
      <c r="B1534" s="1">
        <v>903.62</v>
      </c>
      <c r="C1534" s="1">
        <v>-936.05</v>
      </c>
    </row>
    <row r="1535" spans="1:3" x14ac:dyDescent="0.2">
      <c r="A1535" s="1">
        <v>1533</v>
      </c>
      <c r="B1535" s="1">
        <v>690.12</v>
      </c>
      <c r="C1535" s="1">
        <v>-966.3</v>
      </c>
    </row>
    <row r="1536" spans="1:3" x14ac:dyDescent="0.2">
      <c r="A1536" s="1">
        <v>1534</v>
      </c>
      <c r="B1536" s="1">
        <v>27.71</v>
      </c>
      <c r="C1536" s="1">
        <v>-2.94</v>
      </c>
    </row>
    <row r="1537" spans="1:3" x14ac:dyDescent="0.2">
      <c r="A1537" s="1">
        <v>1535</v>
      </c>
      <c r="B1537" s="1">
        <v>636.25</v>
      </c>
      <c r="C1537" s="1">
        <v>-393.99</v>
      </c>
    </row>
    <row r="1538" spans="1:3" x14ac:dyDescent="0.2">
      <c r="A1538" s="1">
        <v>1536</v>
      </c>
      <c r="B1538" s="1">
        <v>487.09</v>
      </c>
      <c r="C1538" s="1">
        <v>-945.87</v>
      </c>
    </row>
    <row r="1539" spans="1:3" x14ac:dyDescent="0.2">
      <c r="A1539" s="1">
        <v>1537</v>
      </c>
      <c r="B1539" s="1">
        <v>537.26</v>
      </c>
      <c r="C1539" s="1">
        <v>-1215.43</v>
      </c>
    </row>
    <row r="1540" spans="1:3" x14ac:dyDescent="0.2">
      <c r="A1540" s="1">
        <v>1538</v>
      </c>
      <c r="B1540" s="1">
        <v>450.26</v>
      </c>
      <c r="C1540" s="1">
        <v>-258.89999999999998</v>
      </c>
    </row>
    <row r="1541" spans="1:3" x14ac:dyDescent="0.2">
      <c r="A1541" s="1">
        <v>1539</v>
      </c>
      <c r="B1541" s="1">
        <v>704.31</v>
      </c>
      <c r="C1541" s="1">
        <v>-1324.7</v>
      </c>
    </row>
    <row r="1542" spans="1:3" x14ac:dyDescent="0.2">
      <c r="A1542" s="1">
        <v>1540</v>
      </c>
      <c r="B1542" s="1">
        <v>715.95</v>
      </c>
      <c r="C1542" s="1">
        <v>-131.74</v>
      </c>
    </row>
    <row r="1543" spans="1:3" x14ac:dyDescent="0.2">
      <c r="A1543" s="1">
        <v>1541</v>
      </c>
      <c r="B1543" s="1">
        <v>840.45</v>
      </c>
      <c r="C1543" s="1">
        <v>-1203.8399999999999</v>
      </c>
    </row>
    <row r="1544" spans="1:3" x14ac:dyDescent="0.2">
      <c r="A1544" s="1">
        <v>1542</v>
      </c>
      <c r="B1544" s="1">
        <v>0.52</v>
      </c>
      <c r="C1544" s="1">
        <v>-3.85</v>
      </c>
    </row>
    <row r="1545" spans="1:3" x14ac:dyDescent="0.2">
      <c r="A1545" s="1">
        <v>1543</v>
      </c>
      <c r="B1545" s="1">
        <v>256.8</v>
      </c>
      <c r="C1545" s="1">
        <v>-1373.4</v>
      </c>
    </row>
    <row r="1546" spans="1:3" x14ac:dyDescent="0.2">
      <c r="A1546" s="1">
        <v>1544</v>
      </c>
      <c r="B1546" s="1">
        <v>1083.42</v>
      </c>
      <c r="C1546" s="1">
        <v>-1112.44</v>
      </c>
    </row>
    <row r="1547" spans="1:3" x14ac:dyDescent="0.2">
      <c r="A1547" s="1">
        <v>1545</v>
      </c>
      <c r="B1547" s="1">
        <v>316.48</v>
      </c>
      <c r="C1547" s="1">
        <v>-1254.99</v>
      </c>
    </row>
    <row r="1548" spans="1:3" x14ac:dyDescent="0.2">
      <c r="A1548" s="1">
        <v>1546</v>
      </c>
      <c r="B1548" s="1">
        <v>499.41</v>
      </c>
      <c r="C1548" s="1">
        <v>-1548.42</v>
      </c>
    </row>
    <row r="1549" spans="1:3" x14ac:dyDescent="0.2">
      <c r="A1549" s="1">
        <v>1547</v>
      </c>
      <c r="B1549" s="1">
        <v>875.85</v>
      </c>
      <c r="C1549" s="1">
        <v>-1213.3</v>
      </c>
    </row>
    <row r="1550" spans="1:3" x14ac:dyDescent="0.2">
      <c r="A1550" s="1">
        <v>1548</v>
      </c>
      <c r="B1550" s="1">
        <v>363.28</v>
      </c>
      <c r="C1550" s="1">
        <v>-1308.77</v>
      </c>
    </row>
    <row r="1551" spans="1:3" x14ac:dyDescent="0.2">
      <c r="A1551" s="1">
        <v>1549</v>
      </c>
      <c r="B1551" s="1">
        <v>537.01</v>
      </c>
      <c r="C1551" s="1">
        <v>-130.77000000000001</v>
      </c>
    </row>
    <row r="1552" spans="1:3" x14ac:dyDescent="0.2">
      <c r="A1552" s="1">
        <v>1550</v>
      </c>
      <c r="B1552" s="1">
        <v>1047.3800000000001</v>
      </c>
      <c r="C1552" s="1">
        <v>-1073.2</v>
      </c>
    </row>
    <row r="1553" spans="1:3" x14ac:dyDescent="0.2">
      <c r="A1553" s="1">
        <v>1551</v>
      </c>
      <c r="B1553" s="1">
        <v>507.37</v>
      </c>
      <c r="C1553" s="1">
        <v>-1522.63</v>
      </c>
    </row>
    <row r="1554" spans="1:3" x14ac:dyDescent="0.2">
      <c r="A1554" s="1">
        <v>1552</v>
      </c>
      <c r="B1554" s="1">
        <v>1403.47</v>
      </c>
      <c r="C1554" s="1">
        <v>-1058.97</v>
      </c>
    </row>
    <row r="1555" spans="1:3" x14ac:dyDescent="0.2">
      <c r="A1555" s="1">
        <v>1553</v>
      </c>
      <c r="B1555" s="1">
        <v>495.54</v>
      </c>
      <c r="C1555" s="1">
        <v>-1282.33</v>
      </c>
    </row>
    <row r="1556" spans="1:3" x14ac:dyDescent="0.2">
      <c r="A1556" s="1">
        <v>1554</v>
      </c>
      <c r="B1556" s="1">
        <v>293.41000000000003</v>
      </c>
      <c r="C1556" s="1">
        <v>-1383.34</v>
      </c>
    </row>
    <row r="1557" spans="1:3" x14ac:dyDescent="0.2">
      <c r="A1557" s="1">
        <v>1555</v>
      </c>
      <c r="B1557" s="1">
        <v>765.51</v>
      </c>
      <c r="C1557" s="1">
        <v>-126.63</v>
      </c>
    </row>
    <row r="1558" spans="1:3" x14ac:dyDescent="0.2">
      <c r="A1558" s="1">
        <v>1556</v>
      </c>
      <c r="B1558" s="1">
        <v>51.3</v>
      </c>
      <c r="C1558" s="1">
        <v>-3.08</v>
      </c>
    </row>
    <row r="1559" spans="1:3" x14ac:dyDescent="0.2">
      <c r="A1559" s="1">
        <v>1557</v>
      </c>
      <c r="B1559" s="1">
        <v>872.26</v>
      </c>
      <c r="C1559" s="1">
        <v>-1168.2</v>
      </c>
    </row>
    <row r="1560" spans="1:3" x14ac:dyDescent="0.2">
      <c r="A1560" s="1">
        <v>1558</v>
      </c>
      <c r="B1560" s="1">
        <v>919.35</v>
      </c>
      <c r="C1560" s="1">
        <v>-1155.6300000000001</v>
      </c>
    </row>
    <row r="1561" spans="1:3" x14ac:dyDescent="0.2">
      <c r="A1561" s="1">
        <v>1559</v>
      </c>
      <c r="B1561" s="1">
        <v>612.26</v>
      </c>
      <c r="C1561" s="1">
        <v>-263.66000000000003</v>
      </c>
    </row>
    <row r="1562" spans="1:3" x14ac:dyDescent="0.2">
      <c r="A1562" s="1">
        <v>1560</v>
      </c>
      <c r="B1562" s="1">
        <v>1403.8</v>
      </c>
      <c r="C1562" s="1">
        <v>-1119.43</v>
      </c>
    </row>
    <row r="1563" spans="1:3" x14ac:dyDescent="0.2">
      <c r="A1563" s="1">
        <v>1561</v>
      </c>
      <c r="B1563" s="1">
        <v>846.73</v>
      </c>
      <c r="C1563" s="1">
        <v>-1070.93</v>
      </c>
    </row>
    <row r="1564" spans="1:3" x14ac:dyDescent="0.2">
      <c r="A1564" s="1">
        <v>1562</v>
      </c>
      <c r="B1564" s="1">
        <v>896.33</v>
      </c>
      <c r="C1564" s="1">
        <v>-768.86</v>
      </c>
    </row>
    <row r="1565" spans="1:3" x14ac:dyDescent="0.2">
      <c r="A1565" s="1">
        <v>1563</v>
      </c>
      <c r="B1565" s="1">
        <v>30.14</v>
      </c>
      <c r="C1565" s="1">
        <v>-2.87</v>
      </c>
    </row>
    <row r="1566" spans="1:3" x14ac:dyDescent="0.2">
      <c r="A1566" s="1">
        <v>1564</v>
      </c>
      <c r="B1566" s="1">
        <v>572.12</v>
      </c>
      <c r="C1566" s="1">
        <v>-387.85</v>
      </c>
    </row>
    <row r="1567" spans="1:3" x14ac:dyDescent="0.2">
      <c r="A1567" s="1">
        <v>1565</v>
      </c>
      <c r="B1567" s="1">
        <v>914.64</v>
      </c>
      <c r="C1567" s="1">
        <v>-259.36</v>
      </c>
    </row>
    <row r="1568" spans="1:3" x14ac:dyDescent="0.2">
      <c r="A1568" s="1">
        <v>1566</v>
      </c>
      <c r="B1568" s="1">
        <v>610.19000000000005</v>
      </c>
      <c r="C1568" s="1">
        <v>-259.97000000000003</v>
      </c>
    </row>
    <row r="1569" spans="1:3" x14ac:dyDescent="0.2">
      <c r="A1569" s="1">
        <v>1567</v>
      </c>
      <c r="B1569" s="1">
        <v>1300.07</v>
      </c>
      <c r="C1569" s="1">
        <v>-795</v>
      </c>
    </row>
    <row r="1570" spans="1:3" x14ac:dyDescent="0.2">
      <c r="A1570" s="1">
        <v>1568</v>
      </c>
      <c r="B1570" s="1">
        <v>189.43</v>
      </c>
      <c r="C1570" s="1">
        <v>-137.94</v>
      </c>
    </row>
    <row r="1571" spans="1:3" x14ac:dyDescent="0.2">
      <c r="A1571" s="1">
        <v>1569</v>
      </c>
      <c r="B1571" s="1">
        <v>913.42</v>
      </c>
      <c r="C1571" s="1">
        <v>-653.48</v>
      </c>
    </row>
    <row r="1572" spans="1:3" x14ac:dyDescent="0.2">
      <c r="A1572" s="1">
        <v>1570</v>
      </c>
      <c r="B1572" s="1">
        <v>929.33</v>
      </c>
      <c r="C1572" s="1">
        <v>-396.3</v>
      </c>
    </row>
    <row r="1573" spans="1:3" x14ac:dyDescent="0.2">
      <c r="A1573" s="1">
        <v>1571</v>
      </c>
      <c r="B1573" s="1">
        <v>2053.81</v>
      </c>
      <c r="C1573" s="1">
        <v>-845.06</v>
      </c>
    </row>
    <row r="1574" spans="1:3" x14ac:dyDescent="0.2">
      <c r="A1574" s="1">
        <v>1572</v>
      </c>
      <c r="B1574" s="1">
        <v>1479.11</v>
      </c>
      <c r="C1574" s="1">
        <v>-1043.07</v>
      </c>
    </row>
    <row r="1575" spans="1:3" x14ac:dyDescent="0.2">
      <c r="A1575" s="1">
        <v>1573</v>
      </c>
      <c r="B1575" s="1">
        <v>901.48</v>
      </c>
      <c r="C1575" s="1">
        <v>-396.28</v>
      </c>
    </row>
    <row r="1576" spans="1:3" x14ac:dyDescent="0.2">
      <c r="A1576" s="1">
        <v>1574</v>
      </c>
      <c r="B1576" s="1">
        <v>827.41</v>
      </c>
      <c r="C1576" s="1">
        <v>-395.3</v>
      </c>
    </row>
    <row r="1577" spans="1:3" x14ac:dyDescent="0.2">
      <c r="A1577" s="1">
        <v>1575</v>
      </c>
      <c r="B1577" s="1">
        <v>439.89</v>
      </c>
      <c r="C1577" s="1">
        <v>-133.65</v>
      </c>
    </row>
    <row r="1578" spans="1:3" x14ac:dyDescent="0.2">
      <c r="A1578" s="1">
        <v>1576</v>
      </c>
      <c r="B1578" s="1">
        <v>2103.4699999999998</v>
      </c>
      <c r="C1578" s="1">
        <v>-801.61</v>
      </c>
    </row>
    <row r="1579" spans="1:3" x14ac:dyDescent="0.2">
      <c r="A1579" s="1">
        <v>1577</v>
      </c>
      <c r="B1579" s="1">
        <v>1924.52</v>
      </c>
      <c r="C1579" s="1">
        <v>-783.9</v>
      </c>
    </row>
    <row r="1580" spans="1:3" x14ac:dyDescent="0.2">
      <c r="A1580" s="1">
        <v>1578</v>
      </c>
      <c r="B1580" s="1">
        <v>1097.3</v>
      </c>
      <c r="C1580" s="1">
        <v>-521.96</v>
      </c>
    </row>
    <row r="1581" spans="1:3" x14ac:dyDescent="0.2">
      <c r="A1581" s="1">
        <v>1579</v>
      </c>
      <c r="B1581" s="1">
        <v>707.24</v>
      </c>
      <c r="C1581" s="1">
        <v>-260.98</v>
      </c>
    </row>
    <row r="1582" spans="1:3" x14ac:dyDescent="0.2">
      <c r="A1582" s="1">
        <v>1580</v>
      </c>
      <c r="B1582" s="1">
        <v>1239.75</v>
      </c>
      <c r="C1582" s="1">
        <v>-742.74</v>
      </c>
    </row>
    <row r="1583" spans="1:3" x14ac:dyDescent="0.2">
      <c r="A1583" s="1">
        <v>1581</v>
      </c>
      <c r="B1583" s="1">
        <v>654.13</v>
      </c>
      <c r="C1583" s="1">
        <v>-935.24</v>
      </c>
    </row>
    <row r="1584" spans="1:3" x14ac:dyDescent="0.2">
      <c r="A1584" s="1">
        <v>1582</v>
      </c>
      <c r="B1584" s="1">
        <v>1136.6300000000001</v>
      </c>
      <c r="C1584" s="1">
        <v>-656.32</v>
      </c>
    </row>
    <row r="1585" spans="1:3" x14ac:dyDescent="0.2">
      <c r="A1585" s="1">
        <v>1583</v>
      </c>
      <c r="B1585" s="1">
        <v>733.77</v>
      </c>
      <c r="C1585" s="1">
        <v>-1135.07</v>
      </c>
    </row>
    <row r="1586" spans="1:3" x14ac:dyDescent="0.2">
      <c r="A1586" s="1">
        <v>1584</v>
      </c>
      <c r="B1586" s="1">
        <v>1013.73</v>
      </c>
      <c r="C1586" s="1">
        <v>-816.54</v>
      </c>
    </row>
    <row r="1587" spans="1:3" x14ac:dyDescent="0.2">
      <c r="A1587" s="1">
        <v>1585</v>
      </c>
      <c r="B1587" s="1">
        <v>1558.57</v>
      </c>
      <c r="C1587" s="1">
        <v>-936.8</v>
      </c>
    </row>
    <row r="1588" spans="1:3" x14ac:dyDescent="0.2">
      <c r="A1588" s="1">
        <v>1586</v>
      </c>
      <c r="B1588" s="1">
        <v>889.47</v>
      </c>
      <c r="C1588" s="1">
        <v>-397.07</v>
      </c>
    </row>
    <row r="1589" spans="1:3" x14ac:dyDescent="0.2">
      <c r="A1589" s="1">
        <v>1587</v>
      </c>
      <c r="B1589" s="1">
        <v>1.19</v>
      </c>
      <c r="C1589" s="1">
        <v>-1.26</v>
      </c>
    </row>
    <row r="1590" spans="1:3" x14ac:dyDescent="0.2">
      <c r="A1590" s="1">
        <v>1588</v>
      </c>
      <c r="B1590" s="1">
        <v>752.08</v>
      </c>
      <c r="C1590" s="1">
        <v>-132.81</v>
      </c>
    </row>
    <row r="1591" spans="1:3" x14ac:dyDescent="0.2">
      <c r="A1591" s="1">
        <v>1589</v>
      </c>
      <c r="B1591" s="1">
        <v>2025.65</v>
      </c>
      <c r="C1591" s="1">
        <v>-790.92</v>
      </c>
    </row>
    <row r="1592" spans="1:3" x14ac:dyDescent="0.2">
      <c r="A1592" s="1">
        <v>1590</v>
      </c>
      <c r="B1592" s="1">
        <v>1473.89</v>
      </c>
      <c r="C1592" s="1">
        <v>-654.48</v>
      </c>
    </row>
    <row r="1593" spans="1:3" x14ac:dyDescent="0.2">
      <c r="A1593" s="1">
        <v>1591</v>
      </c>
      <c r="B1593" s="1">
        <v>654.74</v>
      </c>
      <c r="C1593" s="1">
        <v>-391.21</v>
      </c>
    </row>
    <row r="1594" spans="1:3" x14ac:dyDescent="0.2">
      <c r="A1594" s="1">
        <v>1592</v>
      </c>
      <c r="B1594" s="1">
        <v>850.6</v>
      </c>
      <c r="C1594" s="1">
        <v>-1330.31</v>
      </c>
    </row>
    <row r="1595" spans="1:3" x14ac:dyDescent="0.2">
      <c r="A1595" s="1">
        <v>1593</v>
      </c>
      <c r="B1595" s="1">
        <v>1728.89</v>
      </c>
      <c r="C1595" s="1">
        <v>-1052.1099999999999</v>
      </c>
    </row>
    <row r="1596" spans="1:3" x14ac:dyDescent="0.2">
      <c r="A1596" s="1">
        <v>1594</v>
      </c>
      <c r="B1596" s="1">
        <v>1383.44</v>
      </c>
      <c r="C1596" s="1">
        <v>-1108.3599999999999</v>
      </c>
    </row>
    <row r="1597" spans="1:3" x14ac:dyDescent="0.2">
      <c r="A1597" s="1">
        <v>1595</v>
      </c>
      <c r="B1597" s="1">
        <v>1639.32</v>
      </c>
      <c r="C1597" s="1">
        <v>-918.88</v>
      </c>
    </row>
    <row r="1598" spans="1:3" x14ac:dyDescent="0.2">
      <c r="A1598" s="1">
        <v>1596</v>
      </c>
      <c r="B1598" s="1">
        <v>667</v>
      </c>
      <c r="C1598" s="1">
        <v>-935.58</v>
      </c>
    </row>
    <row r="1599" spans="1:3" x14ac:dyDescent="0.2">
      <c r="A1599" s="1">
        <v>1597</v>
      </c>
      <c r="B1599" s="1">
        <v>1634.28</v>
      </c>
      <c r="C1599" s="1">
        <v>-1029.6099999999999</v>
      </c>
    </row>
    <row r="1600" spans="1:3" x14ac:dyDescent="0.2">
      <c r="A1600" s="1">
        <v>1598</v>
      </c>
      <c r="B1600" s="1">
        <v>1354.71</v>
      </c>
      <c r="C1600" s="1">
        <v>-651.05999999999995</v>
      </c>
    </row>
    <row r="1601" spans="1:3" x14ac:dyDescent="0.2">
      <c r="A1601" s="1">
        <v>1599</v>
      </c>
      <c r="B1601" s="1">
        <v>737.29</v>
      </c>
      <c r="C1601" s="1">
        <v>-661.51</v>
      </c>
    </row>
    <row r="1602" spans="1:3" x14ac:dyDescent="0.2">
      <c r="A1602" s="1">
        <v>1600</v>
      </c>
      <c r="B1602" s="1">
        <v>1536.34</v>
      </c>
      <c r="C1602" s="1">
        <v>-662.55</v>
      </c>
    </row>
    <row r="1603" spans="1:3" x14ac:dyDescent="0.2">
      <c r="A1603" s="1">
        <v>1601</v>
      </c>
      <c r="B1603" s="1">
        <v>1263.8499999999999</v>
      </c>
      <c r="C1603" s="1">
        <v>-1040.4000000000001</v>
      </c>
    </row>
    <row r="1604" spans="1:3" x14ac:dyDescent="0.2">
      <c r="A1604" s="1">
        <v>1602</v>
      </c>
      <c r="B1604" s="1">
        <v>1134.8900000000001</v>
      </c>
      <c r="C1604" s="1">
        <v>-1064.96</v>
      </c>
    </row>
    <row r="1605" spans="1:3" x14ac:dyDescent="0.2">
      <c r="A1605" s="1">
        <v>1603</v>
      </c>
      <c r="B1605" s="1">
        <v>551.83000000000004</v>
      </c>
      <c r="C1605" s="1">
        <v>-261.47000000000003</v>
      </c>
    </row>
    <row r="1606" spans="1:3" x14ac:dyDescent="0.2">
      <c r="A1606" s="1">
        <v>1604</v>
      </c>
      <c r="B1606" s="1">
        <v>38.69</v>
      </c>
      <c r="C1606" s="1">
        <v>-2.82</v>
      </c>
    </row>
    <row r="1607" spans="1:3" x14ac:dyDescent="0.2">
      <c r="A1607" s="1">
        <v>1605</v>
      </c>
      <c r="B1607" s="1">
        <v>1175.8900000000001</v>
      </c>
      <c r="C1607" s="1">
        <v>-1285.94</v>
      </c>
    </row>
    <row r="1608" spans="1:3" x14ac:dyDescent="0.2">
      <c r="A1608" s="1">
        <v>1606</v>
      </c>
      <c r="B1608" s="1">
        <v>702.84</v>
      </c>
      <c r="C1608" s="1">
        <v>-1418.92</v>
      </c>
    </row>
    <row r="1609" spans="1:3" x14ac:dyDescent="0.2">
      <c r="A1609" s="1">
        <v>1607</v>
      </c>
      <c r="B1609" s="1">
        <v>706.49</v>
      </c>
      <c r="C1609" s="1">
        <v>-654.26</v>
      </c>
    </row>
    <row r="1610" spans="1:3" x14ac:dyDescent="0.2">
      <c r="A1610" s="1">
        <v>1608</v>
      </c>
      <c r="B1610" s="1">
        <v>834.48</v>
      </c>
      <c r="C1610" s="1">
        <v>-1213.3699999999999</v>
      </c>
    </row>
    <row r="1611" spans="1:3" x14ac:dyDescent="0.2">
      <c r="A1611" s="1">
        <v>1609</v>
      </c>
      <c r="B1611" s="1">
        <v>605.97</v>
      </c>
      <c r="C1611" s="1">
        <v>-938.82</v>
      </c>
    </row>
    <row r="1612" spans="1:3" x14ac:dyDescent="0.2">
      <c r="A1612" s="1">
        <v>1610</v>
      </c>
      <c r="B1612" s="1">
        <v>929.96</v>
      </c>
      <c r="C1612" s="1">
        <v>-1402.36</v>
      </c>
    </row>
    <row r="1613" spans="1:3" x14ac:dyDescent="0.2">
      <c r="A1613" s="1">
        <v>1611</v>
      </c>
      <c r="B1613" s="1">
        <v>768.18</v>
      </c>
      <c r="C1613" s="1">
        <v>-1050.93</v>
      </c>
    </row>
    <row r="1614" spans="1:3" x14ac:dyDescent="0.2">
      <c r="A1614" s="1">
        <v>1612</v>
      </c>
      <c r="B1614" s="1">
        <v>755.76</v>
      </c>
      <c r="C1614" s="1">
        <v>-936.85</v>
      </c>
    </row>
    <row r="1615" spans="1:3" x14ac:dyDescent="0.2">
      <c r="A1615" s="1">
        <v>1613</v>
      </c>
      <c r="B1615" s="1">
        <v>869.54</v>
      </c>
      <c r="C1615" s="1">
        <v>-958.8</v>
      </c>
    </row>
    <row r="1616" spans="1:3" x14ac:dyDescent="0.2">
      <c r="A1616" s="1">
        <v>1614</v>
      </c>
      <c r="B1616" s="1">
        <v>1282.51</v>
      </c>
      <c r="C1616" s="1">
        <v>-1061.6199999999999</v>
      </c>
    </row>
    <row r="1617" spans="1:3" x14ac:dyDescent="0.2">
      <c r="A1617" s="1">
        <v>1615</v>
      </c>
      <c r="B1617" s="1">
        <v>884.38</v>
      </c>
      <c r="C1617" s="1">
        <v>-1205.72</v>
      </c>
    </row>
    <row r="1618" spans="1:3" x14ac:dyDescent="0.2">
      <c r="A1618" s="1">
        <v>1616</v>
      </c>
      <c r="B1618" s="1">
        <v>872.86</v>
      </c>
      <c r="C1618" s="1">
        <v>-1084.73</v>
      </c>
    </row>
    <row r="1619" spans="1:3" x14ac:dyDescent="0.2">
      <c r="A1619" s="1">
        <v>1617</v>
      </c>
      <c r="B1619" s="1">
        <v>614.84</v>
      </c>
      <c r="C1619" s="1">
        <v>-1300.54</v>
      </c>
    </row>
    <row r="1620" spans="1:3" x14ac:dyDescent="0.2">
      <c r="A1620" s="1">
        <v>1618</v>
      </c>
      <c r="B1620" s="1">
        <v>750.04</v>
      </c>
      <c r="C1620" s="1">
        <v>-1227.52</v>
      </c>
    </row>
    <row r="1621" spans="1:3" x14ac:dyDescent="0.2">
      <c r="A1621" s="1">
        <v>1619</v>
      </c>
      <c r="B1621" s="1">
        <v>377.59</v>
      </c>
      <c r="C1621" s="1">
        <v>-399.74</v>
      </c>
    </row>
    <row r="1622" spans="1:3" x14ac:dyDescent="0.2">
      <c r="A1622" s="1">
        <v>1620</v>
      </c>
      <c r="B1622" s="1">
        <v>792.68</v>
      </c>
      <c r="C1622" s="1">
        <v>-1285.31</v>
      </c>
    </row>
    <row r="1623" spans="1:3" x14ac:dyDescent="0.2">
      <c r="A1623" s="1">
        <v>1621</v>
      </c>
      <c r="B1623" s="1">
        <v>811.92</v>
      </c>
      <c r="C1623" s="1">
        <v>-1193.33</v>
      </c>
    </row>
    <row r="1624" spans="1:3" x14ac:dyDescent="0.2">
      <c r="A1624" s="1">
        <v>1622</v>
      </c>
      <c r="B1624" s="1">
        <v>302.85000000000002</v>
      </c>
      <c r="C1624" s="1">
        <v>-1397.24</v>
      </c>
    </row>
    <row r="1625" spans="1:3" x14ac:dyDescent="0.2">
      <c r="A1625" s="1">
        <v>1623</v>
      </c>
      <c r="B1625" s="1">
        <v>320.42</v>
      </c>
      <c r="C1625" s="1">
        <v>-269.02999999999997</v>
      </c>
    </row>
    <row r="1626" spans="1:3" x14ac:dyDescent="0.2">
      <c r="A1626" s="1">
        <v>1624</v>
      </c>
      <c r="B1626" s="1">
        <v>351.63</v>
      </c>
      <c r="C1626" s="1">
        <v>-1284.6300000000001</v>
      </c>
    </row>
    <row r="1627" spans="1:3" x14ac:dyDescent="0.2">
      <c r="A1627" s="1">
        <v>1625</v>
      </c>
      <c r="B1627" s="1">
        <v>253.44</v>
      </c>
      <c r="C1627" s="1">
        <v>-1372.97</v>
      </c>
    </row>
    <row r="1628" spans="1:3" x14ac:dyDescent="0.2">
      <c r="A1628" s="1">
        <v>1626</v>
      </c>
      <c r="B1628" s="1">
        <v>-18.73</v>
      </c>
      <c r="C1628" s="1">
        <v>-1777.97</v>
      </c>
    </row>
    <row r="1629" spans="1:3" x14ac:dyDescent="0.2">
      <c r="A1629" s="1">
        <v>1627</v>
      </c>
      <c r="B1629" s="1">
        <v>1018.8</v>
      </c>
      <c r="C1629" s="1">
        <v>-1093.27</v>
      </c>
    </row>
    <row r="1630" spans="1:3" x14ac:dyDescent="0.2">
      <c r="A1630" s="1">
        <v>1628</v>
      </c>
      <c r="B1630" s="1">
        <v>1110.8</v>
      </c>
      <c r="C1630" s="1">
        <v>-1057.98</v>
      </c>
    </row>
    <row r="1631" spans="1:3" x14ac:dyDescent="0.2">
      <c r="A1631" s="1">
        <v>1629</v>
      </c>
      <c r="B1631" s="1">
        <v>-2.41</v>
      </c>
      <c r="C1631" s="1">
        <v>-1.89</v>
      </c>
    </row>
    <row r="1632" spans="1:3" x14ac:dyDescent="0.2">
      <c r="A1632" s="1">
        <v>1630</v>
      </c>
      <c r="B1632" s="1">
        <v>480.61</v>
      </c>
      <c r="C1632" s="1">
        <v>-741.44</v>
      </c>
    </row>
    <row r="1633" spans="1:3" x14ac:dyDescent="0.2">
      <c r="A1633" s="1">
        <v>1631</v>
      </c>
      <c r="B1633" s="1">
        <v>630.14</v>
      </c>
      <c r="C1633" s="1">
        <v>-396.15</v>
      </c>
    </row>
    <row r="1634" spans="1:3" x14ac:dyDescent="0.2">
      <c r="A1634" s="1">
        <v>1632</v>
      </c>
      <c r="B1634" s="1">
        <v>995.55</v>
      </c>
      <c r="C1634" s="1">
        <v>-1039.22</v>
      </c>
    </row>
    <row r="1635" spans="1:3" x14ac:dyDescent="0.2">
      <c r="A1635" s="1">
        <v>1633</v>
      </c>
      <c r="B1635" s="1">
        <v>905.72</v>
      </c>
      <c r="C1635" s="1">
        <v>-399.92</v>
      </c>
    </row>
    <row r="1636" spans="1:3" x14ac:dyDescent="0.2">
      <c r="A1636" s="1">
        <v>1634</v>
      </c>
      <c r="B1636" s="1">
        <v>1092.9000000000001</v>
      </c>
      <c r="C1636" s="1">
        <v>-975.58</v>
      </c>
    </row>
    <row r="1637" spans="1:3" x14ac:dyDescent="0.2">
      <c r="A1637" s="1">
        <v>1635</v>
      </c>
      <c r="B1637" s="1">
        <v>722.82</v>
      </c>
      <c r="C1637" s="1">
        <v>-1411.31</v>
      </c>
    </row>
    <row r="1638" spans="1:3" x14ac:dyDescent="0.2">
      <c r="A1638" s="1">
        <v>1636</v>
      </c>
      <c r="B1638" s="1">
        <v>594.96</v>
      </c>
      <c r="C1638" s="1">
        <v>-402.51</v>
      </c>
    </row>
    <row r="1639" spans="1:3" x14ac:dyDescent="0.2">
      <c r="A1639" s="1">
        <v>1637</v>
      </c>
      <c r="B1639" s="1">
        <v>1745.22</v>
      </c>
      <c r="C1639" s="1">
        <v>-803.21</v>
      </c>
    </row>
    <row r="1640" spans="1:3" x14ac:dyDescent="0.2">
      <c r="A1640" s="1">
        <v>1638</v>
      </c>
      <c r="B1640" s="1">
        <v>518.47</v>
      </c>
      <c r="C1640" s="1">
        <v>-265.64</v>
      </c>
    </row>
    <row r="1641" spans="1:3" x14ac:dyDescent="0.2">
      <c r="A1641" s="1">
        <v>1639</v>
      </c>
      <c r="B1641" s="1">
        <v>773.5</v>
      </c>
      <c r="C1641" s="1">
        <v>-1315.87</v>
      </c>
    </row>
    <row r="1642" spans="1:3" x14ac:dyDescent="0.2">
      <c r="A1642" s="1">
        <v>1640</v>
      </c>
      <c r="B1642" s="1">
        <v>-0.22</v>
      </c>
      <c r="C1642" s="1">
        <v>-1.05</v>
      </c>
    </row>
    <row r="1643" spans="1:3" x14ac:dyDescent="0.2">
      <c r="A1643" s="1">
        <v>1641</v>
      </c>
      <c r="B1643" s="1">
        <v>992.6</v>
      </c>
      <c r="C1643" s="1">
        <v>-1203.99</v>
      </c>
    </row>
    <row r="1644" spans="1:3" x14ac:dyDescent="0.2">
      <c r="A1644" s="1">
        <v>1642</v>
      </c>
      <c r="B1644" s="1">
        <v>1756.37</v>
      </c>
      <c r="C1644" s="1">
        <v>-808.01</v>
      </c>
    </row>
    <row r="1645" spans="1:3" x14ac:dyDescent="0.2">
      <c r="A1645" s="1">
        <v>1643</v>
      </c>
      <c r="B1645" s="1">
        <v>1399.76</v>
      </c>
      <c r="C1645" s="1">
        <v>-919.87</v>
      </c>
    </row>
    <row r="1646" spans="1:3" x14ac:dyDescent="0.2">
      <c r="A1646" s="1">
        <v>1644</v>
      </c>
      <c r="B1646" s="1">
        <v>-0.56000000000000005</v>
      </c>
      <c r="C1646" s="1">
        <v>-0.82</v>
      </c>
    </row>
    <row r="1647" spans="1:3" x14ac:dyDescent="0.2">
      <c r="A1647" s="1">
        <v>1645</v>
      </c>
      <c r="B1647" s="1">
        <v>4.87</v>
      </c>
      <c r="C1647" s="1">
        <v>-1772.62</v>
      </c>
    </row>
    <row r="1648" spans="1:3" x14ac:dyDescent="0.2">
      <c r="A1648" s="1">
        <v>1646</v>
      </c>
      <c r="B1648" s="1">
        <v>1460.63</v>
      </c>
      <c r="C1648" s="1">
        <v>-931.88</v>
      </c>
    </row>
    <row r="1649" spans="1:3" x14ac:dyDescent="0.2">
      <c r="A1649" s="1">
        <v>1647</v>
      </c>
      <c r="B1649" s="1">
        <v>17.8</v>
      </c>
      <c r="C1649" s="1">
        <v>-1735.96</v>
      </c>
    </row>
    <row r="1650" spans="1:3" x14ac:dyDescent="0.2">
      <c r="A1650" s="1">
        <v>1648</v>
      </c>
      <c r="B1650" s="1">
        <v>1258.0899999999999</v>
      </c>
      <c r="C1650" s="1">
        <v>-1073.79</v>
      </c>
    </row>
    <row r="1651" spans="1:3" x14ac:dyDescent="0.2">
      <c r="A1651" s="1">
        <v>1649</v>
      </c>
      <c r="B1651" s="1">
        <v>1899.74</v>
      </c>
      <c r="C1651" s="1">
        <v>-940.31</v>
      </c>
    </row>
    <row r="1652" spans="1:3" x14ac:dyDescent="0.2">
      <c r="A1652" s="1">
        <v>1650</v>
      </c>
      <c r="B1652" s="1">
        <v>1030.06</v>
      </c>
      <c r="C1652" s="1">
        <v>-1189.43</v>
      </c>
    </row>
    <row r="1653" spans="1:3" x14ac:dyDescent="0.2">
      <c r="A1653" s="1">
        <v>1651</v>
      </c>
      <c r="B1653" s="1">
        <v>743.95</v>
      </c>
      <c r="C1653" s="1">
        <v>-1240.03</v>
      </c>
    </row>
    <row r="1654" spans="1:3" x14ac:dyDescent="0.2">
      <c r="A1654" s="1">
        <v>1652</v>
      </c>
      <c r="B1654" s="1">
        <v>143.11000000000001</v>
      </c>
      <c r="C1654" s="1">
        <v>-134.79</v>
      </c>
    </row>
    <row r="1655" spans="1:3" x14ac:dyDescent="0.2">
      <c r="A1655" s="1">
        <v>1653</v>
      </c>
      <c r="B1655" s="1">
        <v>3.49</v>
      </c>
      <c r="C1655" s="1">
        <v>-1.3</v>
      </c>
    </row>
    <row r="1656" spans="1:3" x14ac:dyDescent="0.2">
      <c r="A1656" s="1">
        <v>1654</v>
      </c>
      <c r="B1656" s="1">
        <v>692.15</v>
      </c>
      <c r="C1656" s="1">
        <v>-1290.75</v>
      </c>
    </row>
    <row r="1657" spans="1:3" x14ac:dyDescent="0.2">
      <c r="A1657" s="1">
        <v>1655</v>
      </c>
      <c r="B1657" s="1">
        <v>557.67999999999995</v>
      </c>
      <c r="C1657" s="1">
        <v>-1236.69</v>
      </c>
    </row>
    <row r="1658" spans="1:3" x14ac:dyDescent="0.2">
      <c r="A1658" s="1">
        <v>1656</v>
      </c>
      <c r="B1658" s="1">
        <v>242.3</v>
      </c>
      <c r="C1658" s="1">
        <v>-1495.38</v>
      </c>
    </row>
    <row r="1659" spans="1:3" x14ac:dyDescent="0.2">
      <c r="A1659" s="1">
        <v>1657</v>
      </c>
      <c r="B1659" s="1">
        <v>0.48</v>
      </c>
      <c r="C1659" s="1">
        <v>-1.22</v>
      </c>
    </row>
    <row r="1660" spans="1:3" x14ac:dyDescent="0.2">
      <c r="A1660" s="1">
        <v>1658</v>
      </c>
      <c r="B1660" s="1">
        <v>1780.42</v>
      </c>
      <c r="C1660" s="1">
        <v>-973.07</v>
      </c>
    </row>
    <row r="1661" spans="1:3" x14ac:dyDescent="0.2">
      <c r="A1661" s="1">
        <v>1659</v>
      </c>
      <c r="B1661" s="1">
        <v>24.49</v>
      </c>
      <c r="C1661" s="1">
        <v>-2.2200000000000002</v>
      </c>
    </row>
    <row r="1662" spans="1:3" x14ac:dyDescent="0.2">
      <c r="A1662" s="1">
        <v>1660</v>
      </c>
      <c r="B1662" s="1">
        <v>527.87</v>
      </c>
      <c r="C1662" s="1">
        <v>-1483.49</v>
      </c>
    </row>
    <row r="1663" spans="1:3" x14ac:dyDescent="0.2">
      <c r="A1663" s="1">
        <v>1661</v>
      </c>
      <c r="B1663" s="1">
        <v>179.77</v>
      </c>
      <c r="C1663" s="1">
        <v>-133.76</v>
      </c>
    </row>
    <row r="1664" spans="1:3" x14ac:dyDescent="0.2">
      <c r="A1664" s="1">
        <v>1662</v>
      </c>
      <c r="B1664" s="1">
        <v>281.13</v>
      </c>
      <c r="C1664" s="1">
        <v>-1388.92</v>
      </c>
    </row>
    <row r="1665" spans="1:3" x14ac:dyDescent="0.2">
      <c r="A1665" s="1">
        <v>1663</v>
      </c>
      <c r="B1665" s="1">
        <v>2017.65</v>
      </c>
      <c r="C1665" s="1">
        <v>-915.93</v>
      </c>
    </row>
    <row r="1666" spans="1:3" x14ac:dyDescent="0.2">
      <c r="A1666" s="1">
        <v>1664</v>
      </c>
      <c r="B1666" s="1">
        <v>1041.79</v>
      </c>
      <c r="C1666" s="1">
        <v>-264.37</v>
      </c>
    </row>
    <row r="1667" spans="1:3" x14ac:dyDescent="0.2">
      <c r="A1667" s="1">
        <v>1665</v>
      </c>
      <c r="B1667" s="1">
        <v>1181.74</v>
      </c>
      <c r="C1667" s="1">
        <v>-1073.08</v>
      </c>
    </row>
    <row r="1668" spans="1:3" x14ac:dyDescent="0.2">
      <c r="A1668" s="1">
        <v>1666</v>
      </c>
      <c r="B1668" s="1">
        <v>552.22</v>
      </c>
      <c r="C1668" s="1">
        <v>-136.74</v>
      </c>
    </row>
    <row r="1669" spans="1:3" x14ac:dyDescent="0.2">
      <c r="A1669" s="1">
        <v>1667</v>
      </c>
      <c r="B1669" s="1">
        <v>313.76</v>
      </c>
      <c r="C1669" s="1">
        <v>-134.69</v>
      </c>
    </row>
    <row r="1670" spans="1:3" x14ac:dyDescent="0.2">
      <c r="A1670" s="1">
        <v>1668</v>
      </c>
      <c r="B1670" s="1">
        <v>835.49</v>
      </c>
      <c r="C1670" s="1">
        <v>-1225.78</v>
      </c>
    </row>
    <row r="1671" spans="1:3" x14ac:dyDescent="0.2">
      <c r="A1671" s="1">
        <v>1669</v>
      </c>
      <c r="B1671" s="1">
        <v>491.61</v>
      </c>
      <c r="C1671" s="1">
        <v>-135.54</v>
      </c>
    </row>
    <row r="1672" spans="1:3" x14ac:dyDescent="0.2">
      <c r="A1672" s="1">
        <v>1670</v>
      </c>
      <c r="B1672" s="1">
        <v>397.13</v>
      </c>
      <c r="C1672" s="1">
        <v>-1350.33</v>
      </c>
    </row>
    <row r="1673" spans="1:3" x14ac:dyDescent="0.2">
      <c r="A1673" s="1">
        <v>1671</v>
      </c>
      <c r="B1673" s="1">
        <v>1184.3</v>
      </c>
      <c r="C1673" s="1">
        <v>-1182.95</v>
      </c>
    </row>
    <row r="1674" spans="1:3" x14ac:dyDescent="0.2">
      <c r="A1674" s="1">
        <v>1672</v>
      </c>
      <c r="B1674" s="1">
        <v>967.74</v>
      </c>
      <c r="C1674" s="1">
        <v>-1121.3699999999999</v>
      </c>
    </row>
    <row r="1675" spans="1:3" x14ac:dyDescent="0.2">
      <c r="A1675" s="1">
        <v>1673</v>
      </c>
      <c r="B1675" s="1">
        <v>52.77</v>
      </c>
      <c r="C1675" s="1">
        <v>-1502.47</v>
      </c>
    </row>
    <row r="1676" spans="1:3" x14ac:dyDescent="0.2">
      <c r="A1676" s="1">
        <v>1674</v>
      </c>
      <c r="B1676" s="1">
        <v>1286.01</v>
      </c>
      <c r="C1676" s="1">
        <v>-1075.3699999999999</v>
      </c>
    </row>
    <row r="1677" spans="1:3" x14ac:dyDescent="0.2">
      <c r="A1677" s="1">
        <v>1675</v>
      </c>
      <c r="B1677" s="1">
        <v>1114.23</v>
      </c>
      <c r="C1677" s="1">
        <v>-979.43</v>
      </c>
    </row>
    <row r="1678" spans="1:3" x14ac:dyDescent="0.2">
      <c r="A1678" s="1">
        <v>1676</v>
      </c>
      <c r="B1678" s="1">
        <v>793.44</v>
      </c>
      <c r="C1678" s="1">
        <v>-821.4</v>
      </c>
    </row>
    <row r="1679" spans="1:3" x14ac:dyDescent="0.2">
      <c r="A1679" s="1">
        <v>1677</v>
      </c>
      <c r="B1679" s="1">
        <v>352.28</v>
      </c>
      <c r="C1679" s="1">
        <v>-129.29</v>
      </c>
    </row>
    <row r="1680" spans="1:3" x14ac:dyDescent="0.2">
      <c r="A1680" s="1">
        <v>1678</v>
      </c>
      <c r="B1680" s="1">
        <v>637.70000000000005</v>
      </c>
      <c r="C1680" s="1">
        <v>-529.91999999999996</v>
      </c>
    </row>
    <row r="1681" spans="1:3" x14ac:dyDescent="0.2">
      <c r="A1681" s="1">
        <v>1679</v>
      </c>
      <c r="B1681" s="1">
        <v>1223.67</v>
      </c>
      <c r="C1681" s="1">
        <v>-1050.2</v>
      </c>
    </row>
    <row r="1682" spans="1:3" x14ac:dyDescent="0.2">
      <c r="A1682" s="1">
        <v>1680</v>
      </c>
      <c r="B1682" s="1">
        <v>236.29</v>
      </c>
      <c r="C1682" s="1">
        <v>-134.12</v>
      </c>
    </row>
    <row r="1683" spans="1:3" x14ac:dyDescent="0.2">
      <c r="A1683" s="1">
        <v>1681</v>
      </c>
      <c r="B1683" s="1">
        <v>456.75</v>
      </c>
      <c r="C1683" s="1">
        <v>-137.47999999999999</v>
      </c>
    </row>
    <row r="1684" spans="1:3" x14ac:dyDescent="0.2">
      <c r="A1684" s="1">
        <v>1682</v>
      </c>
      <c r="B1684" s="1">
        <v>613.91</v>
      </c>
      <c r="C1684" s="1">
        <v>-268.02</v>
      </c>
    </row>
    <row r="1685" spans="1:3" x14ac:dyDescent="0.2">
      <c r="A1685" s="1">
        <v>1683</v>
      </c>
      <c r="B1685" s="1">
        <v>929.25</v>
      </c>
      <c r="C1685" s="1">
        <v>-798.7</v>
      </c>
    </row>
    <row r="1686" spans="1:3" x14ac:dyDescent="0.2">
      <c r="A1686" s="1">
        <v>1684</v>
      </c>
      <c r="B1686" s="1">
        <v>654.07000000000005</v>
      </c>
      <c r="C1686" s="1">
        <v>-393.17</v>
      </c>
    </row>
    <row r="1687" spans="1:3" x14ac:dyDescent="0.2">
      <c r="A1687" s="1">
        <v>1685</v>
      </c>
      <c r="B1687" s="1">
        <v>1393.33</v>
      </c>
      <c r="C1687" s="1">
        <v>-790.37</v>
      </c>
    </row>
    <row r="1688" spans="1:3" x14ac:dyDescent="0.2">
      <c r="A1688" s="1">
        <v>1686</v>
      </c>
      <c r="B1688" s="1">
        <v>721.53</v>
      </c>
      <c r="C1688" s="1">
        <v>-855.93</v>
      </c>
    </row>
    <row r="1689" spans="1:3" x14ac:dyDescent="0.2">
      <c r="A1689" s="1">
        <v>1687</v>
      </c>
      <c r="B1689" s="1">
        <v>1304.52</v>
      </c>
      <c r="C1689" s="1">
        <v>-1053.3800000000001</v>
      </c>
    </row>
    <row r="1690" spans="1:3" x14ac:dyDescent="0.2">
      <c r="A1690" s="1">
        <v>1688</v>
      </c>
      <c r="B1690" s="1">
        <v>1439.04</v>
      </c>
      <c r="C1690" s="1">
        <v>-941.29</v>
      </c>
    </row>
    <row r="1691" spans="1:3" x14ac:dyDescent="0.2">
      <c r="A1691" s="1">
        <v>1689</v>
      </c>
      <c r="B1691" s="1">
        <v>773.93</v>
      </c>
      <c r="C1691" s="1">
        <v>-132.76</v>
      </c>
    </row>
    <row r="1692" spans="1:3" x14ac:dyDescent="0.2">
      <c r="A1692" s="1">
        <v>1690</v>
      </c>
      <c r="B1692" s="1">
        <v>547.79</v>
      </c>
      <c r="C1692" s="1">
        <v>-396.69</v>
      </c>
    </row>
    <row r="1693" spans="1:3" x14ac:dyDescent="0.2">
      <c r="A1693" s="1">
        <v>1691</v>
      </c>
      <c r="B1693" s="1">
        <v>1686.37</v>
      </c>
      <c r="C1693" s="1">
        <v>-671.08</v>
      </c>
    </row>
    <row r="1694" spans="1:3" x14ac:dyDescent="0.2">
      <c r="A1694" s="1">
        <v>1692</v>
      </c>
      <c r="B1694" s="1">
        <v>1223.3800000000001</v>
      </c>
      <c r="C1694" s="1">
        <v>-809.41</v>
      </c>
    </row>
    <row r="1695" spans="1:3" x14ac:dyDescent="0.2">
      <c r="A1695" s="1">
        <v>1693</v>
      </c>
      <c r="B1695" s="1">
        <v>916.97</v>
      </c>
      <c r="C1695" s="1">
        <v>-942.43</v>
      </c>
    </row>
    <row r="1696" spans="1:3" x14ac:dyDescent="0.2">
      <c r="A1696" s="1">
        <v>1694</v>
      </c>
      <c r="B1696" s="1">
        <v>585.5</v>
      </c>
      <c r="C1696" s="1">
        <v>-134.97</v>
      </c>
    </row>
    <row r="1697" spans="1:3" x14ac:dyDescent="0.2">
      <c r="A1697" s="1">
        <v>1695</v>
      </c>
      <c r="B1697" s="1">
        <v>711.66</v>
      </c>
      <c r="C1697" s="1">
        <v>-1155.97</v>
      </c>
    </row>
    <row r="1698" spans="1:3" x14ac:dyDescent="0.2">
      <c r="A1698" s="1">
        <v>1696</v>
      </c>
      <c r="B1698" s="1">
        <v>572.14</v>
      </c>
      <c r="C1698" s="1">
        <v>-262.14</v>
      </c>
    </row>
    <row r="1699" spans="1:3" x14ac:dyDescent="0.2">
      <c r="A1699" s="1">
        <v>1697</v>
      </c>
      <c r="B1699" s="1">
        <v>46.86</v>
      </c>
      <c r="C1699" s="1">
        <v>-4.5599999999999996</v>
      </c>
    </row>
    <row r="1700" spans="1:3" x14ac:dyDescent="0.2">
      <c r="A1700" s="1">
        <v>1698</v>
      </c>
      <c r="B1700" s="1">
        <v>1832.89</v>
      </c>
      <c r="C1700" s="1">
        <v>-795.32</v>
      </c>
    </row>
    <row r="1701" spans="1:3" x14ac:dyDescent="0.2">
      <c r="A1701" s="1">
        <v>1699</v>
      </c>
      <c r="B1701" s="1">
        <v>1546.19</v>
      </c>
      <c r="C1701" s="1">
        <v>-686.92</v>
      </c>
    </row>
    <row r="1702" spans="1:3" x14ac:dyDescent="0.2">
      <c r="A1702" s="1">
        <v>1700</v>
      </c>
      <c r="B1702" s="1">
        <v>1232.68</v>
      </c>
      <c r="C1702" s="1">
        <v>-921.01</v>
      </c>
    </row>
    <row r="1703" spans="1:3" x14ac:dyDescent="0.2">
      <c r="A1703" s="1">
        <v>1701</v>
      </c>
      <c r="B1703" s="1">
        <v>1184.6099999999999</v>
      </c>
      <c r="C1703" s="1">
        <v>-1017.55</v>
      </c>
    </row>
    <row r="1704" spans="1:3" x14ac:dyDescent="0.2">
      <c r="A1704" s="1">
        <v>1702</v>
      </c>
      <c r="B1704" s="1">
        <v>934.82</v>
      </c>
      <c r="C1704" s="1">
        <v>-664.94</v>
      </c>
    </row>
    <row r="1705" spans="1:3" x14ac:dyDescent="0.2">
      <c r="A1705" s="1">
        <v>1703</v>
      </c>
      <c r="B1705" s="1">
        <v>1103.03</v>
      </c>
      <c r="C1705" s="1">
        <v>-797.26</v>
      </c>
    </row>
    <row r="1706" spans="1:3" x14ac:dyDescent="0.2">
      <c r="A1706" s="1">
        <v>1704</v>
      </c>
      <c r="B1706" s="1">
        <v>1261.1600000000001</v>
      </c>
      <c r="C1706" s="1">
        <v>-546.53</v>
      </c>
    </row>
    <row r="1707" spans="1:3" x14ac:dyDescent="0.2">
      <c r="A1707" s="1">
        <v>1705</v>
      </c>
      <c r="B1707" s="1">
        <v>985.32</v>
      </c>
      <c r="C1707" s="1">
        <v>-922.22</v>
      </c>
    </row>
    <row r="1708" spans="1:3" x14ac:dyDescent="0.2">
      <c r="A1708" s="1">
        <v>1706</v>
      </c>
      <c r="B1708" s="1">
        <v>768.81</v>
      </c>
      <c r="C1708" s="1">
        <v>-398.72</v>
      </c>
    </row>
    <row r="1709" spans="1:3" x14ac:dyDescent="0.2">
      <c r="A1709" s="1">
        <v>1707</v>
      </c>
      <c r="B1709" s="1">
        <v>699.8</v>
      </c>
      <c r="C1709" s="1">
        <v>-130.09</v>
      </c>
    </row>
    <row r="1710" spans="1:3" x14ac:dyDescent="0.2">
      <c r="A1710" s="1">
        <v>1708</v>
      </c>
      <c r="B1710" s="1">
        <v>543.26</v>
      </c>
      <c r="C1710" s="1">
        <v>-822.7</v>
      </c>
    </row>
    <row r="1711" spans="1:3" x14ac:dyDescent="0.2">
      <c r="A1711" s="1">
        <v>1709</v>
      </c>
      <c r="B1711" s="1">
        <v>735.17</v>
      </c>
      <c r="C1711" s="1">
        <v>-1125.27</v>
      </c>
    </row>
    <row r="1712" spans="1:3" x14ac:dyDescent="0.2">
      <c r="A1712" s="1">
        <v>1710</v>
      </c>
      <c r="B1712" s="1">
        <v>491.85</v>
      </c>
      <c r="C1712" s="1">
        <v>-1245.5</v>
      </c>
    </row>
    <row r="1713" spans="1:3" x14ac:dyDescent="0.2">
      <c r="A1713" s="1">
        <v>1711</v>
      </c>
      <c r="B1713" s="1">
        <v>672.88</v>
      </c>
      <c r="C1713" s="1">
        <v>-1065.55</v>
      </c>
    </row>
    <row r="1714" spans="1:3" x14ac:dyDescent="0.2">
      <c r="A1714" s="1">
        <v>1712</v>
      </c>
      <c r="B1714" s="1">
        <v>9.4499999999999993</v>
      </c>
      <c r="C1714" s="1">
        <v>-1.55</v>
      </c>
    </row>
    <row r="1715" spans="1:3" x14ac:dyDescent="0.2">
      <c r="A1715" s="1">
        <v>1713</v>
      </c>
      <c r="B1715" s="1">
        <v>776.89</v>
      </c>
      <c r="C1715" s="1">
        <v>-1078.8399999999999</v>
      </c>
    </row>
    <row r="1716" spans="1:3" x14ac:dyDescent="0.2">
      <c r="A1716" s="1">
        <v>1714</v>
      </c>
      <c r="B1716" s="1">
        <v>31.43</v>
      </c>
      <c r="C1716" s="1">
        <v>-2.25</v>
      </c>
    </row>
    <row r="1717" spans="1:3" x14ac:dyDescent="0.2">
      <c r="A1717" s="1">
        <v>1715</v>
      </c>
      <c r="B1717" s="1">
        <v>446.02</v>
      </c>
      <c r="C1717" s="1">
        <v>-1221.83</v>
      </c>
    </row>
    <row r="1718" spans="1:3" x14ac:dyDescent="0.2">
      <c r="A1718" s="1">
        <v>1716</v>
      </c>
      <c r="B1718" s="1">
        <v>474.73</v>
      </c>
      <c r="C1718" s="1">
        <v>-135.6</v>
      </c>
    </row>
    <row r="1719" spans="1:3" x14ac:dyDescent="0.2">
      <c r="A1719" s="1">
        <v>1717</v>
      </c>
      <c r="B1719" s="1">
        <v>1167.3800000000001</v>
      </c>
      <c r="C1719" s="1">
        <v>-968.78</v>
      </c>
    </row>
    <row r="1720" spans="1:3" x14ac:dyDescent="0.2">
      <c r="A1720" s="1">
        <v>1718</v>
      </c>
      <c r="B1720" s="1">
        <v>20.77</v>
      </c>
      <c r="C1720" s="1">
        <v>-3.62</v>
      </c>
    </row>
    <row r="1721" spans="1:3" x14ac:dyDescent="0.2">
      <c r="A1721" s="1">
        <v>1719</v>
      </c>
      <c r="B1721" s="1">
        <v>754.63</v>
      </c>
      <c r="C1721" s="1">
        <v>-1042.92</v>
      </c>
    </row>
    <row r="1722" spans="1:3" x14ac:dyDescent="0.2">
      <c r="A1722" s="1">
        <v>1720</v>
      </c>
      <c r="B1722" s="1">
        <v>1050.82</v>
      </c>
      <c r="C1722" s="1">
        <v>-918.73</v>
      </c>
    </row>
    <row r="1723" spans="1:3" x14ac:dyDescent="0.2">
      <c r="A1723" s="1">
        <v>1721</v>
      </c>
      <c r="B1723" s="1">
        <v>599.21</v>
      </c>
      <c r="C1723" s="1">
        <v>-264.89999999999998</v>
      </c>
    </row>
    <row r="1724" spans="1:3" x14ac:dyDescent="0.2">
      <c r="A1724" s="1">
        <v>1722</v>
      </c>
      <c r="B1724" s="1">
        <v>522.79</v>
      </c>
      <c r="C1724" s="1">
        <v>-1157.02</v>
      </c>
    </row>
    <row r="1725" spans="1:3" x14ac:dyDescent="0.2">
      <c r="A1725" s="1">
        <v>1723</v>
      </c>
      <c r="B1725" s="1">
        <v>432.82</v>
      </c>
      <c r="C1725" s="1">
        <v>-989.83</v>
      </c>
    </row>
    <row r="1726" spans="1:3" x14ac:dyDescent="0.2">
      <c r="A1726" s="1">
        <v>1724</v>
      </c>
      <c r="B1726" s="1">
        <v>724.47</v>
      </c>
      <c r="C1726" s="1">
        <v>-1067.28</v>
      </c>
    </row>
    <row r="1727" spans="1:3" x14ac:dyDescent="0.2">
      <c r="A1727" s="1">
        <v>1725</v>
      </c>
      <c r="B1727" s="1">
        <v>247.54</v>
      </c>
      <c r="C1727" s="1">
        <v>-1279.56</v>
      </c>
    </row>
    <row r="1728" spans="1:3" x14ac:dyDescent="0.2">
      <c r="A1728" s="1">
        <v>1726</v>
      </c>
      <c r="B1728" s="1">
        <v>378.95</v>
      </c>
      <c r="C1728" s="1">
        <v>-265.74</v>
      </c>
    </row>
    <row r="1729" spans="1:3" x14ac:dyDescent="0.2">
      <c r="A1729" s="1">
        <v>1727</v>
      </c>
      <c r="B1729" s="1">
        <v>793.33</v>
      </c>
      <c r="C1729" s="1">
        <v>-1029.6500000000001</v>
      </c>
    </row>
    <row r="1730" spans="1:3" x14ac:dyDescent="0.2">
      <c r="A1730" s="1">
        <v>1728</v>
      </c>
      <c r="B1730" s="1">
        <v>526.94000000000005</v>
      </c>
      <c r="C1730" s="1">
        <v>-1029.9100000000001</v>
      </c>
    </row>
    <row r="1731" spans="1:3" x14ac:dyDescent="0.2">
      <c r="A1731" s="1">
        <v>1729</v>
      </c>
      <c r="B1731" s="1">
        <v>559.24</v>
      </c>
      <c r="C1731" s="1">
        <v>-1065.51</v>
      </c>
    </row>
    <row r="1732" spans="1:3" x14ac:dyDescent="0.2">
      <c r="A1732" s="1">
        <v>1730</v>
      </c>
      <c r="B1732" s="1">
        <v>670.29</v>
      </c>
      <c r="C1732" s="1">
        <v>-1063.0999999999999</v>
      </c>
    </row>
    <row r="1733" spans="1:3" x14ac:dyDescent="0.2">
      <c r="A1733" s="1">
        <v>1731</v>
      </c>
      <c r="B1733" s="1">
        <v>549.9</v>
      </c>
      <c r="C1733" s="1">
        <v>-971.01</v>
      </c>
    </row>
    <row r="1734" spans="1:3" x14ac:dyDescent="0.2">
      <c r="A1734" s="1">
        <v>1732</v>
      </c>
      <c r="B1734" s="1">
        <v>303.42</v>
      </c>
      <c r="C1734" s="1">
        <v>-1259.6600000000001</v>
      </c>
    </row>
    <row r="1735" spans="1:3" x14ac:dyDescent="0.2">
      <c r="A1735" s="1">
        <v>1733</v>
      </c>
      <c r="B1735" s="1">
        <v>333.81</v>
      </c>
      <c r="C1735" s="1">
        <v>-1261.57</v>
      </c>
    </row>
    <row r="1736" spans="1:3" x14ac:dyDescent="0.2">
      <c r="A1736" s="1">
        <v>1734</v>
      </c>
      <c r="B1736" s="1">
        <v>514.79999999999995</v>
      </c>
      <c r="C1736" s="1">
        <v>-132.82</v>
      </c>
    </row>
    <row r="1737" spans="1:3" x14ac:dyDescent="0.2">
      <c r="A1737" s="1">
        <v>1735</v>
      </c>
      <c r="B1737" s="1">
        <v>30.6</v>
      </c>
      <c r="C1737" s="1">
        <v>-3.11</v>
      </c>
    </row>
    <row r="1738" spans="1:3" x14ac:dyDescent="0.2">
      <c r="A1738" s="1">
        <v>1736</v>
      </c>
      <c r="B1738" s="1">
        <v>555.15</v>
      </c>
      <c r="C1738" s="1">
        <v>-805.87</v>
      </c>
    </row>
    <row r="1739" spans="1:3" x14ac:dyDescent="0.2">
      <c r="A1739" s="1">
        <v>1737</v>
      </c>
      <c r="B1739" s="1">
        <v>2.02</v>
      </c>
      <c r="C1739" s="1">
        <v>-2.66</v>
      </c>
    </row>
    <row r="1740" spans="1:3" x14ac:dyDescent="0.2">
      <c r="A1740" s="1">
        <v>1738</v>
      </c>
      <c r="B1740" s="1">
        <v>593.86</v>
      </c>
      <c r="C1740" s="1">
        <v>-1248.1300000000001</v>
      </c>
    </row>
    <row r="1741" spans="1:3" x14ac:dyDescent="0.2">
      <c r="A1741" s="1">
        <v>1739</v>
      </c>
      <c r="B1741" s="1">
        <v>570.21</v>
      </c>
      <c r="C1741" s="1">
        <v>-527.67999999999995</v>
      </c>
    </row>
    <row r="1742" spans="1:3" x14ac:dyDescent="0.2">
      <c r="A1742" s="1">
        <v>1740</v>
      </c>
      <c r="B1742" s="1">
        <v>710.41</v>
      </c>
      <c r="C1742" s="1">
        <v>-968.8</v>
      </c>
    </row>
    <row r="1743" spans="1:3" x14ac:dyDescent="0.2">
      <c r="A1743" s="1">
        <v>1741</v>
      </c>
      <c r="B1743" s="1">
        <v>587.14</v>
      </c>
      <c r="C1743" s="1">
        <v>-1002.16</v>
      </c>
    </row>
    <row r="1744" spans="1:3" x14ac:dyDescent="0.2">
      <c r="A1744" s="1">
        <v>1742</v>
      </c>
      <c r="B1744" s="1">
        <v>632.84</v>
      </c>
      <c r="C1744" s="1">
        <v>-398.4</v>
      </c>
    </row>
    <row r="1745" spans="1:3" x14ac:dyDescent="0.2">
      <c r="A1745" s="1">
        <v>1743</v>
      </c>
      <c r="B1745" s="1">
        <v>2181.9699999999998</v>
      </c>
      <c r="C1745" s="1">
        <v>-396.55</v>
      </c>
    </row>
    <row r="1746" spans="1:3" x14ac:dyDescent="0.2">
      <c r="A1746" s="1">
        <v>1744</v>
      </c>
      <c r="B1746" s="1">
        <v>335.41</v>
      </c>
      <c r="C1746" s="1">
        <v>-1323.56</v>
      </c>
    </row>
    <row r="1747" spans="1:3" x14ac:dyDescent="0.2">
      <c r="A1747" s="1">
        <v>1745</v>
      </c>
      <c r="B1747" s="1">
        <v>803.69</v>
      </c>
      <c r="C1747" s="1">
        <v>-1012.94</v>
      </c>
    </row>
    <row r="1748" spans="1:3" x14ac:dyDescent="0.2">
      <c r="A1748" s="1">
        <v>1746</v>
      </c>
      <c r="B1748" s="1">
        <v>278.3</v>
      </c>
      <c r="C1748" s="1">
        <v>-131.63</v>
      </c>
    </row>
    <row r="1749" spans="1:3" x14ac:dyDescent="0.2">
      <c r="A1749" s="1">
        <v>1747</v>
      </c>
      <c r="B1749" s="1">
        <v>476.31</v>
      </c>
      <c r="C1749" s="1">
        <v>-1250.06</v>
      </c>
    </row>
    <row r="1750" spans="1:3" x14ac:dyDescent="0.2">
      <c r="A1750" s="1">
        <v>1748</v>
      </c>
      <c r="B1750" s="1">
        <v>455.69</v>
      </c>
      <c r="C1750" s="1">
        <v>-1243.3399999999999</v>
      </c>
    </row>
    <row r="1751" spans="1:3" x14ac:dyDescent="0.2">
      <c r="A1751" s="1">
        <v>1749</v>
      </c>
      <c r="B1751" s="1">
        <v>449.41</v>
      </c>
      <c r="C1751" s="1">
        <v>-1056.8599999999999</v>
      </c>
    </row>
    <row r="1752" spans="1:3" x14ac:dyDescent="0.2">
      <c r="A1752" s="1">
        <v>1750</v>
      </c>
      <c r="B1752" s="1">
        <v>461.35</v>
      </c>
      <c r="C1752" s="1">
        <v>-1155.3800000000001</v>
      </c>
    </row>
    <row r="1753" spans="1:3" x14ac:dyDescent="0.2">
      <c r="A1753" s="1">
        <v>1751</v>
      </c>
      <c r="B1753" s="1">
        <v>333.67</v>
      </c>
      <c r="C1753" s="1">
        <v>-1174.99</v>
      </c>
    </row>
    <row r="1754" spans="1:3" x14ac:dyDescent="0.2">
      <c r="A1754" s="1">
        <v>1752</v>
      </c>
      <c r="B1754" s="1">
        <v>305.10000000000002</v>
      </c>
      <c r="C1754" s="1">
        <v>-1180.18</v>
      </c>
    </row>
    <row r="1755" spans="1:3" x14ac:dyDescent="0.2">
      <c r="A1755" s="1">
        <v>1753</v>
      </c>
      <c r="B1755" s="1">
        <v>181.69</v>
      </c>
      <c r="C1755" s="1">
        <v>-1330.19</v>
      </c>
    </row>
    <row r="1756" spans="1:3" x14ac:dyDescent="0.2">
      <c r="A1756" s="1">
        <v>1754</v>
      </c>
      <c r="B1756" s="1">
        <v>88.49</v>
      </c>
      <c r="C1756" s="1">
        <v>-1566</v>
      </c>
    </row>
    <row r="1757" spans="1:3" x14ac:dyDescent="0.2">
      <c r="A1757" s="1">
        <v>1755</v>
      </c>
      <c r="B1757" s="1">
        <v>212.2</v>
      </c>
      <c r="C1757" s="1">
        <v>-1282.46</v>
      </c>
    </row>
    <row r="1758" spans="1:3" x14ac:dyDescent="0.2">
      <c r="A1758" s="1">
        <v>1756</v>
      </c>
      <c r="B1758" s="1">
        <v>496.27</v>
      </c>
      <c r="C1758" s="1">
        <v>-1006.1</v>
      </c>
    </row>
    <row r="1759" spans="1:3" x14ac:dyDescent="0.2">
      <c r="A1759" s="1">
        <v>1757</v>
      </c>
      <c r="B1759" s="1">
        <v>319.39999999999998</v>
      </c>
      <c r="C1759" s="1">
        <v>-1245.69</v>
      </c>
    </row>
    <row r="1760" spans="1:3" x14ac:dyDescent="0.2">
      <c r="A1760" s="1">
        <v>1758</v>
      </c>
      <c r="B1760" s="1">
        <v>255.23</v>
      </c>
      <c r="C1760" s="1">
        <v>-1284.6400000000001</v>
      </c>
    </row>
    <row r="1761" spans="1:3" x14ac:dyDescent="0.2">
      <c r="A1761" s="1">
        <v>1759</v>
      </c>
      <c r="B1761" s="1">
        <v>54.96</v>
      </c>
      <c r="C1761" s="1">
        <v>-2.4500000000000002</v>
      </c>
    </row>
    <row r="1762" spans="1:3" x14ac:dyDescent="0.2">
      <c r="A1762" s="1">
        <v>1760</v>
      </c>
      <c r="B1762" s="1">
        <v>237.95</v>
      </c>
      <c r="C1762" s="1">
        <v>-1104.49</v>
      </c>
    </row>
    <row r="1763" spans="1:3" x14ac:dyDescent="0.2">
      <c r="A1763" s="1">
        <v>1761</v>
      </c>
      <c r="B1763" s="1">
        <v>69.099999999999994</v>
      </c>
      <c r="C1763" s="1">
        <v>-3.37</v>
      </c>
    </row>
    <row r="1764" spans="1:3" x14ac:dyDescent="0.2">
      <c r="A1764" s="1">
        <v>1762</v>
      </c>
      <c r="B1764" s="1">
        <v>148.38999999999999</v>
      </c>
      <c r="C1764" s="1">
        <v>-1148.6500000000001</v>
      </c>
    </row>
    <row r="1765" spans="1:3" x14ac:dyDescent="0.2">
      <c r="A1765" s="1">
        <v>1763</v>
      </c>
      <c r="B1765" s="1">
        <v>242.78</v>
      </c>
      <c r="C1765" s="1">
        <v>-1228.97</v>
      </c>
    </row>
    <row r="1766" spans="1:3" x14ac:dyDescent="0.2">
      <c r="A1766" s="1">
        <v>1764</v>
      </c>
      <c r="B1766" s="1">
        <v>59.66</v>
      </c>
      <c r="C1766" s="1">
        <v>-4.0199999999999996</v>
      </c>
    </row>
    <row r="1767" spans="1:3" x14ac:dyDescent="0.2">
      <c r="A1767" s="1">
        <v>1765</v>
      </c>
      <c r="B1767" s="1">
        <v>194.33</v>
      </c>
      <c r="C1767" s="1">
        <v>-1373.91</v>
      </c>
    </row>
    <row r="1768" spans="1:3" x14ac:dyDescent="0.2">
      <c r="A1768" s="1">
        <v>1766</v>
      </c>
      <c r="B1768" s="1">
        <v>66.790000000000006</v>
      </c>
      <c r="C1768" s="1">
        <v>-1528.48</v>
      </c>
    </row>
    <row r="1769" spans="1:3" x14ac:dyDescent="0.2">
      <c r="A1769" s="1">
        <v>1767</v>
      </c>
      <c r="B1769" s="1">
        <v>152.69999999999999</v>
      </c>
      <c r="C1769" s="1">
        <v>-1149.29</v>
      </c>
    </row>
    <row r="1770" spans="1:3" x14ac:dyDescent="0.2">
      <c r="A1770" s="1">
        <v>1768</v>
      </c>
      <c r="B1770" s="1">
        <v>335.55</v>
      </c>
      <c r="C1770" s="1">
        <v>-1187.3499999999999</v>
      </c>
    </row>
    <row r="1771" spans="1:3" x14ac:dyDescent="0.2">
      <c r="A1771" s="1">
        <v>1769</v>
      </c>
      <c r="B1771" s="1">
        <v>145.22999999999999</v>
      </c>
      <c r="C1771" s="1">
        <v>-1280.1099999999999</v>
      </c>
    </row>
    <row r="1772" spans="1:3" x14ac:dyDescent="0.2">
      <c r="A1772" s="1">
        <v>1770</v>
      </c>
      <c r="B1772" s="1">
        <v>152.54</v>
      </c>
      <c r="C1772" s="1">
        <v>-1335.5</v>
      </c>
    </row>
    <row r="1773" spans="1:3" x14ac:dyDescent="0.2">
      <c r="A1773" s="1">
        <v>1771</v>
      </c>
      <c r="B1773" s="1">
        <v>210.03</v>
      </c>
      <c r="C1773" s="1">
        <v>-1256.1099999999999</v>
      </c>
    </row>
    <row r="1774" spans="1:3" x14ac:dyDescent="0.2">
      <c r="A1774" s="1">
        <v>1772</v>
      </c>
      <c r="B1774" s="1">
        <v>189.08</v>
      </c>
      <c r="C1774" s="1">
        <v>-1264.21</v>
      </c>
    </row>
    <row r="1775" spans="1:3" x14ac:dyDescent="0.2">
      <c r="A1775" s="1">
        <v>1773</v>
      </c>
      <c r="B1775" s="1">
        <v>74.209999999999994</v>
      </c>
      <c r="C1775" s="1">
        <v>-1.9</v>
      </c>
    </row>
    <row r="1776" spans="1:3" x14ac:dyDescent="0.2">
      <c r="A1776" s="1">
        <v>1774</v>
      </c>
      <c r="B1776" s="1">
        <v>246.22</v>
      </c>
      <c r="C1776" s="1">
        <v>-1188.81</v>
      </c>
    </row>
    <row r="1777" spans="1:3" x14ac:dyDescent="0.2">
      <c r="A1777" s="1">
        <v>1775</v>
      </c>
      <c r="B1777" s="1">
        <v>134.25</v>
      </c>
      <c r="C1777" s="1">
        <v>-1382.21</v>
      </c>
    </row>
    <row r="1778" spans="1:3" x14ac:dyDescent="0.2">
      <c r="A1778" s="1">
        <v>1776</v>
      </c>
      <c r="B1778" s="1">
        <v>18.63</v>
      </c>
      <c r="C1778" s="1">
        <v>-2.31</v>
      </c>
    </row>
    <row r="1779" spans="1:3" x14ac:dyDescent="0.2">
      <c r="A1779" s="1">
        <v>1777</v>
      </c>
      <c r="B1779" s="1">
        <v>209.62</v>
      </c>
      <c r="C1779" s="1">
        <v>-1213.97</v>
      </c>
    </row>
    <row r="1780" spans="1:3" x14ac:dyDescent="0.2">
      <c r="A1780" s="1">
        <v>1778</v>
      </c>
      <c r="B1780" s="1">
        <v>9.74</v>
      </c>
      <c r="C1780" s="1">
        <v>-1.91</v>
      </c>
    </row>
    <row r="1781" spans="1:3" x14ac:dyDescent="0.2">
      <c r="A1781" s="1">
        <v>1779</v>
      </c>
      <c r="B1781" s="1">
        <v>-12.8</v>
      </c>
      <c r="C1781" s="1">
        <v>-1669.89</v>
      </c>
    </row>
    <row r="1782" spans="1:3" x14ac:dyDescent="0.2">
      <c r="A1782" s="1">
        <v>1780</v>
      </c>
      <c r="B1782" s="1">
        <v>62.58</v>
      </c>
      <c r="C1782" s="1">
        <v>-1402.3</v>
      </c>
    </row>
    <row r="1783" spans="1:3" x14ac:dyDescent="0.2">
      <c r="A1783" s="1">
        <v>1781</v>
      </c>
      <c r="B1783" s="1">
        <v>519.6</v>
      </c>
      <c r="C1783" s="1">
        <v>-132.82</v>
      </c>
    </row>
    <row r="1784" spans="1:3" x14ac:dyDescent="0.2">
      <c r="A1784" s="1">
        <v>1782</v>
      </c>
      <c r="B1784" s="1">
        <v>32.14</v>
      </c>
      <c r="C1784" s="1">
        <v>-1601.04</v>
      </c>
    </row>
    <row r="1785" spans="1:3" x14ac:dyDescent="0.2">
      <c r="A1785" s="1">
        <v>1783</v>
      </c>
      <c r="B1785" s="1">
        <v>121.5</v>
      </c>
      <c r="C1785" s="1">
        <v>-1261.3900000000001</v>
      </c>
    </row>
    <row r="1786" spans="1:3" x14ac:dyDescent="0.2">
      <c r="A1786" s="1">
        <v>1784</v>
      </c>
      <c r="B1786" s="1">
        <v>317.86</v>
      </c>
      <c r="C1786" s="1">
        <v>-918.92</v>
      </c>
    </row>
    <row r="1787" spans="1:3" x14ac:dyDescent="0.2">
      <c r="A1787" s="1">
        <v>1785</v>
      </c>
      <c r="B1787" s="1">
        <v>345.03</v>
      </c>
      <c r="C1787" s="1">
        <v>-963.98</v>
      </c>
    </row>
    <row r="1788" spans="1:3" x14ac:dyDescent="0.2">
      <c r="A1788" s="1">
        <v>1786</v>
      </c>
      <c r="B1788" s="1">
        <v>180.05</v>
      </c>
      <c r="C1788" s="1">
        <v>-1162.6400000000001</v>
      </c>
    </row>
    <row r="1789" spans="1:3" x14ac:dyDescent="0.2">
      <c r="A1789" s="1">
        <v>1787</v>
      </c>
      <c r="B1789" s="1">
        <v>-18.329999999999998</v>
      </c>
      <c r="C1789" s="1">
        <v>-1681.55</v>
      </c>
    </row>
    <row r="1790" spans="1:3" x14ac:dyDescent="0.2">
      <c r="A1790" s="1">
        <v>1788</v>
      </c>
      <c r="B1790" s="1">
        <v>223.76</v>
      </c>
      <c r="C1790" s="1">
        <v>-984.5</v>
      </c>
    </row>
    <row r="1791" spans="1:3" x14ac:dyDescent="0.2">
      <c r="A1791" s="1">
        <v>1789</v>
      </c>
      <c r="B1791" s="1">
        <v>87.49</v>
      </c>
      <c r="C1791" s="1">
        <v>-1308.6600000000001</v>
      </c>
    </row>
    <row r="1792" spans="1:3" x14ac:dyDescent="0.2">
      <c r="A1792" s="1">
        <v>1790</v>
      </c>
      <c r="B1792" s="1">
        <v>31.43</v>
      </c>
      <c r="C1792" s="1">
        <v>-1394.83</v>
      </c>
    </row>
    <row r="1793" spans="1:3" x14ac:dyDescent="0.2">
      <c r="A1793" s="1">
        <v>1791</v>
      </c>
      <c r="B1793" s="1">
        <v>110.55</v>
      </c>
      <c r="C1793" s="1">
        <v>-1225.7</v>
      </c>
    </row>
    <row r="1794" spans="1:3" x14ac:dyDescent="0.2">
      <c r="A1794" s="1">
        <v>1792</v>
      </c>
      <c r="B1794" s="1">
        <v>116.9</v>
      </c>
      <c r="C1794" s="1">
        <v>-1244.54</v>
      </c>
    </row>
    <row r="1795" spans="1:3" x14ac:dyDescent="0.2">
      <c r="A1795" s="1">
        <v>1793</v>
      </c>
      <c r="B1795" s="1">
        <v>130.19</v>
      </c>
      <c r="C1795" s="1">
        <v>-1296.43</v>
      </c>
    </row>
    <row r="1796" spans="1:3" x14ac:dyDescent="0.2">
      <c r="A1796" s="1">
        <v>1794</v>
      </c>
      <c r="B1796" s="1">
        <v>98.85</v>
      </c>
      <c r="C1796" s="1">
        <v>-1305.8599999999999</v>
      </c>
    </row>
    <row r="1797" spans="1:3" x14ac:dyDescent="0.2">
      <c r="A1797" s="1">
        <v>1795</v>
      </c>
      <c r="B1797" s="1">
        <v>253.07</v>
      </c>
      <c r="C1797" s="1">
        <v>-1098.05</v>
      </c>
    </row>
    <row r="1798" spans="1:3" x14ac:dyDescent="0.2">
      <c r="A1798" s="1">
        <v>1796</v>
      </c>
      <c r="B1798" s="1">
        <v>-15.29</v>
      </c>
      <c r="C1798" s="1">
        <v>-1766.94</v>
      </c>
    </row>
    <row r="1799" spans="1:3" x14ac:dyDescent="0.2">
      <c r="A1799" s="1">
        <v>1797</v>
      </c>
      <c r="B1799" s="1">
        <v>-0.88</v>
      </c>
      <c r="C1799" s="1">
        <v>-2</v>
      </c>
    </row>
    <row r="1800" spans="1:3" x14ac:dyDescent="0.2">
      <c r="A1800" s="1">
        <v>1798</v>
      </c>
      <c r="B1800" s="1">
        <v>18.989999999999998</v>
      </c>
      <c r="C1800" s="1">
        <v>-1310.01</v>
      </c>
    </row>
    <row r="1801" spans="1:3" x14ac:dyDescent="0.2">
      <c r="A1801" s="1">
        <v>1799</v>
      </c>
      <c r="B1801" s="1">
        <v>-17.22</v>
      </c>
      <c r="C1801" s="1">
        <v>-1265.33</v>
      </c>
    </row>
    <row r="1802" spans="1:3" x14ac:dyDescent="0.2">
      <c r="A1802" s="1">
        <v>1800</v>
      </c>
      <c r="B1802" s="1">
        <v>-8.23</v>
      </c>
      <c r="C1802" s="1">
        <v>-1293.08</v>
      </c>
    </row>
    <row r="1803" spans="1:3" x14ac:dyDescent="0.2">
      <c r="A1803" s="1">
        <v>1801</v>
      </c>
      <c r="B1803" s="1">
        <v>-16.920000000000002</v>
      </c>
      <c r="C1803" s="1">
        <v>-1273.3900000000001</v>
      </c>
    </row>
    <row r="1804" spans="1:3" x14ac:dyDescent="0.2">
      <c r="A1804" s="1">
        <v>1802</v>
      </c>
      <c r="B1804" s="1">
        <v>-13.94</v>
      </c>
      <c r="C1804" s="1">
        <v>-1729.5</v>
      </c>
    </row>
    <row r="1805" spans="1:3" x14ac:dyDescent="0.2">
      <c r="A1805" s="1">
        <v>1803</v>
      </c>
      <c r="B1805" s="1">
        <v>35.51</v>
      </c>
      <c r="C1805" s="1">
        <v>-5.19</v>
      </c>
    </row>
    <row r="1806" spans="1:3" x14ac:dyDescent="0.2">
      <c r="A1806" s="1">
        <v>1804</v>
      </c>
      <c r="B1806" s="1">
        <v>-14.33</v>
      </c>
      <c r="C1806" s="1">
        <v>-1694.53</v>
      </c>
    </row>
    <row r="1807" spans="1:3" x14ac:dyDescent="0.2">
      <c r="A1807" s="1">
        <v>1805</v>
      </c>
      <c r="B1807" s="1">
        <v>81.64</v>
      </c>
      <c r="C1807" s="1">
        <v>-1141.3800000000001</v>
      </c>
    </row>
    <row r="1808" spans="1:3" x14ac:dyDescent="0.2">
      <c r="A1808" s="1">
        <v>1806</v>
      </c>
      <c r="B1808" s="1">
        <v>-71.34</v>
      </c>
      <c r="C1808" s="1">
        <v>-1196.95</v>
      </c>
    </row>
    <row r="1809" spans="1:3" x14ac:dyDescent="0.2">
      <c r="A1809" s="1">
        <v>1807</v>
      </c>
      <c r="B1809" s="1">
        <v>-39.299999999999997</v>
      </c>
      <c r="C1809" s="1">
        <v>-1337.4</v>
      </c>
    </row>
    <row r="1810" spans="1:3" x14ac:dyDescent="0.2">
      <c r="A1810" s="1">
        <v>1808</v>
      </c>
      <c r="B1810" s="1">
        <v>-33.58</v>
      </c>
      <c r="C1810" s="1">
        <v>-1288.33</v>
      </c>
    </row>
    <row r="1811" spans="1:3" x14ac:dyDescent="0.2">
      <c r="A1811" s="1">
        <v>1809</v>
      </c>
      <c r="B1811" s="1">
        <v>123.71</v>
      </c>
      <c r="C1811" s="1">
        <v>-1156.96</v>
      </c>
    </row>
    <row r="1812" spans="1:3" x14ac:dyDescent="0.2">
      <c r="A1812" s="1">
        <v>1810</v>
      </c>
      <c r="B1812" s="1">
        <v>40.61</v>
      </c>
      <c r="C1812" s="1">
        <v>-1241.45</v>
      </c>
    </row>
    <row r="1813" spans="1:3" x14ac:dyDescent="0.2">
      <c r="A1813" s="1">
        <v>1811</v>
      </c>
      <c r="B1813" s="1">
        <v>3.42</v>
      </c>
      <c r="C1813" s="1">
        <v>-1255.96</v>
      </c>
    </row>
    <row r="1814" spans="1:3" x14ac:dyDescent="0.2">
      <c r="A1814" s="1">
        <v>1812</v>
      </c>
      <c r="B1814" s="1">
        <v>99.51</v>
      </c>
      <c r="C1814" s="1">
        <v>-1234.27</v>
      </c>
    </row>
    <row r="1815" spans="1:3" x14ac:dyDescent="0.2">
      <c r="A1815" s="1">
        <v>1813</v>
      </c>
      <c r="B1815" s="1">
        <v>259.77999999999997</v>
      </c>
      <c r="C1815" s="1">
        <v>-1186.4000000000001</v>
      </c>
    </row>
    <row r="1816" spans="1:3" x14ac:dyDescent="0.2">
      <c r="A1816" s="1">
        <v>1814</v>
      </c>
      <c r="B1816" s="1">
        <v>85.27</v>
      </c>
      <c r="C1816" s="1">
        <v>-1263.23</v>
      </c>
    </row>
    <row r="1817" spans="1:3" x14ac:dyDescent="0.2">
      <c r="A1817" s="1">
        <v>1815</v>
      </c>
      <c r="B1817" s="1">
        <v>36.270000000000003</v>
      </c>
      <c r="C1817" s="1">
        <v>-1261.32</v>
      </c>
    </row>
    <row r="1818" spans="1:3" x14ac:dyDescent="0.2">
      <c r="A1818" s="1">
        <v>1816</v>
      </c>
      <c r="B1818" s="1">
        <v>23.98</v>
      </c>
      <c r="C1818" s="1">
        <v>-1272.72</v>
      </c>
    </row>
    <row r="1819" spans="1:3" x14ac:dyDescent="0.2">
      <c r="A1819" s="1">
        <v>1817</v>
      </c>
      <c r="B1819" s="1">
        <v>70.489999999999995</v>
      </c>
      <c r="C1819" s="1">
        <v>-1260.78</v>
      </c>
    </row>
    <row r="1820" spans="1:3" x14ac:dyDescent="0.2">
      <c r="A1820" s="1">
        <v>1818</v>
      </c>
      <c r="B1820" s="1">
        <v>31.81</v>
      </c>
      <c r="C1820" s="1">
        <v>-1407.74</v>
      </c>
    </row>
    <row r="1821" spans="1:3" x14ac:dyDescent="0.2">
      <c r="A1821" s="1">
        <v>1819</v>
      </c>
      <c r="B1821" s="1">
        <v>28.87</v>
      </c>
      <c r="C1821" s="1">
        <v>-1529.85</v>
      </c>
    </row>
    <row r="1822" spans="1:3" x14ac:dyDescent="0.2">
      <c r="A1822" s="1">
        <v>1820</v>
      </c>
      <c r="B1822" s="1">
        <v>-10.9</v>
      </c>
      <c r="C1822" s="1">
        <v>-1677.74</v>
      </c>
    </row>
    <row r="1823" spans="1:3" x14ac:dyDescent="0.2">
      <c r="A1823" s="1">
        <v>1821</v>
      </c>
      <c r="B1823" s="1">
        <v>29.21</v>
      </c>
      <c r="C1823" s="1">
        <v>-1492.98</v>
      </c>
    </row>
    <row r="1824" spans="1:3" x14ac:dyDescent="0.2">
      <c r="A1824" s="1">
        <v>1822</v>
      </c>
      <c r="B1824" s="1">
        <v>27.51</v>
      </c>
      <c r="C1824" s="1">
        <v>-1280.73</v>
      </c>
    </row>
    <row r="1825" spans="1:3" x14ac:dyDescent="0.2">
      <c r="A1825" s="1">
        <v>1823</v>
      </c>
      <c r="B1825" s="1">
        <v>-19.04</v>
      </c>
      <c r="C1825" s="1">
        <v>-1739.95</v>
      </c>
    </row>
    <row r="1826" spans="1:3" x14ac:dyDescent="0.2">
      <c r="A1826" s="1">
        <v>1824</v>
      </c>
      <c r="B1826" s="1">
        <v>-16.739999999999998</v>
      </c>
      <c r="C1826" s="1">
        <v>-1427.37</v>
      </c>
    </row>
    <row r="1827" spans="1:3" x14ac:dyDescent="0.2">
      <c r="A1827" s="1">
        <v>1825</v>
      </c>
      <c r="B1827" s="1">
        <v>230.38</v>
      </c>
      <c r="C1827" s="1">
        <v>-1175.0899999999999</v>
      </c>
    </row>
    <row r="1828" spans="1:3" x14ac:dyDescent="0.2">
      <c r="A1828" s="1">
        <v>1826</v>
      </c>
      <c r="B1828" s="1">
        <v>-1.66</v>
      </c>
      <c r="C1828" s="1">
        <v>-1624.41</v>
      </c>
    </row>
    <row r="1829" spans="1:3" x14ac:dyDescent="0.2">
      <c r="A1829" s="1">
        <v>1827</v>
      </c>
      <c r="B1829" s="1">
        <v>-53.21</v>
      </c>
      <c r="C1829" s="1">
        <v>-1362.64</v>
      </c>
    </row>
    <row r="1830" spans="1:3" x14ac:dyDescent="0.2">
      <c r="A1830" s="1">
        <v>1828</v>
      </c>
      <c r="B1830" s="1">
        <v>-84</v>
      </c>
      <c r="C1830" s="1">
        <v>-1231.8</v>
      </c>
    </row>
    <row r="1831" spans="1:3" x14ac:dyDescent="0.2">
      <c r="A1831" s="1">
        <v>1829</v>
      </c>
      <c r="B1831" s="1">
        <v>-54.09</v>
      </c>
      <c r="C1831" s="1">
        <v>-1251.6300000000001</v>
      </c>
    </row>
    <row r="1832" spans="1:3" x14ac:dyDescent="0.2">
      <c r="A1832" s="1">
        <v>1830</v>
      </c>
      <c r="B1832" s="1">
        <v>-44.24</v>
      </c>
      <c r="C1832" s="1">
        <v>-1291.75</v>
      </c>
    </row>
    <row r="1833" spans="1:3" x14ac:dyDescent="0.2">
      <c r="A1833" s="1">
        <v>1831</v>
      </c>
      <c r="B1833" s="1">
        <v>-18.3</v>
      </c>
      <c r="C1833" s="1">
        <v>-1767.69</v>
      </c>
    </row>
    <row r="1834" spans="1:3" x14ac:dyDescent="0.2">
      <c r="A1834" s="1">
        <v>1832</v>
      </c>
      <c r="B1834" s="1">
        <v>-28.69</v>
      </c>
      <c r="C1834" s="1">
        <v>-1331.68</v>
      </c>
    </row>
    <row r="1835" spans="1:3" x14ac:dyDescent="0.2">
      <c r="A1835" s="1">
        <v>1833</v>
      </c>
      <c r="B1835" s="1">
        <v>0.13</v>
      </c>
      <c r="C1835" s="1">
        <v>-1281.97</v>
      </c>
    </row>
    <row r="1836" spans="1:3" x14ac:dyDescent="0.2">
      <c r="A1836" s="1">
        <v>1834</v>
      </c>
      <c r="B1836" s="1">
        <v>-0.81</v>
      </c>
      <c r="C1836" s="1">
        <v>-1237.3900000000001</v>
      </c>
    </row>
    <row r="1837" spans="1:3" x14ac:dyDescent="0.2">
      <c r="A1837" s="1">
        <v>1835</v>
      </c>
      <c r="B1837" s="1">
        <v>19</v>
      </c>
      <c r="C1837" s="1">
        <v>-1379.17</v>
      </c>
    </row>
    <row r="1838" spans="1:3" x14ac:dyDescent="0.2">
      <c r="A1838" s="1">
        <v>1836</v>
      </c>
      <c r="B1838" s="1">
        <v>15.69</v>
      </c>
      <c r="C1838" s="1">
        <v>-1375.87</v>
      </c>
    </row>
    <row r="1839" spans="1:3" x14ac:dyDescent="0.2">
      <c r="A1839" s="1">
        <v>1837</v>
      </c>
      <c r="B1839" s="1">
        <v>-13.2</v>
      </c>
      <c r="C1839" s="1">
        <v>-1243.17</v>
      </c>
    </row>
    <row r="1840" spans="1:3" x14ac:dyDescent="0.2">
      <c r="A1840" s="1">
        <v>1838</v>
      </c>
      <c r="B1840" s="1">
        <v>282.45</v>
      </c>
      <c r="C1840" s="1">
        <v>-5.63</v>
      </c>
    </row>
    <row r="1841" spans="1:3" x14ac:dyDescent="0.2">
      <c r="A1841" s="1">
        <v>1839</v>
      </c>
      <c r="B1841" s="1">
        <v>366.09</v>
      </c>
      <c r="C1841" s="1">
        <v>-1111.6300000000001</v>
      </c>
    </row>
    <row r="1842" spans="1:3" x14ac:dyDescent="0.2">
      <c r="A1842" s="1">
        <v>1840</v>
      </c>
      <c r="B1842" s="1">
        <v>45.94</v>
      </c>
      <c r="C1842" s="1">
        <v>-1209.58</v>
      </c>
    </row>
    <row r="1843" spans="1:3" x14ac:dyDescent="0.2">
      <c r="A1843" s="1">
        <v>1841</v>
      </c>
      <c r="B1843" s="1">
        <v>59.1</v>
      </c>
      <c r="C1843" s="1">
        <v>-1221.75</v>
      </c>
    </row>
    <row r="1844" spans="1:3" x14ac:dyDescent="0.2">
      <c r="A1844" s="1">
        <v>1842</v>
      </c>
      <c r="B1844" s="1">
        <v>26.9</v>
      </c>
      <c r="C1844" s="1">
        <v>-1305.79</v>
      </c>
    </row>
    <row r="1845" spans="1:3" x14ac:dyDescent="0.2">
      <c r="A1845" s="1">
        <v>1843</v>
      </c>
      <c r="B1845" s="1">
        <v>35.200000000000003</v>
      </c>
      <c r="C1845" s="1">
        <v>-1308.94</v>
      </c>
    </row>
    <row r="1846" spans="1:3" x14ac:dyDescent="0.2">
      <c r="A1846" s="1">
        <v>1844</v>
      </c>
      <c r="B1846" s="1">
        <v>4.68</v>
      </c>
      <c r="C1846" s="1">
        <v>-1652.84</v>
      </c>
    </row>
    <row r="1847" spans="1:3" x14ac:dyDescent="0.2">
      <c r="A1847" s="1">
        <v>1845</v>
      </c>
      <c r="B1847" s="1">
        <v>58.99</v>
      </c>
      <c r="C1847" s="1">
        <v>-1390.6</v>
      </c>
    </row>
    <row r="1848" spans="1:3" x14ac:dyDescent="0.2">
      <c r="A1848" s="1">
        <v>1846</v>
      </c>
      <c r="B1848" s="1">
        <v>11.42</v>
      </c>
      <c r="C1848" s="1">
        <v>-1392.2</v>
      </c>
    </row>
    <row r="1849" spans="1:3" x14ac:dyDescent="0.2">
      <c r="A1849" s="1">
        <v>1847</v>
      </c>
      <c r="B1849" s="1">
        <v>210.57</v>
      </c>
      <c r="C1849" s="1">
        <v>-1209.82</v>
      </c>
    </row>
    <row r="1850" spans="1:3" x14ac:dyDescent="0.2">
      <c r="A1850" s="1">
        <v>1848</v>
      </c>
      <c r="B1850" s="1">
        <v>-32.89</v>
      </c>
      <c r="C1850" s="1">
        <v>-1375.96</v>
      </c>
    </row>
    <row r="1851" spans="1:3" x14ac:dyDescent="0.2">
      <c r="A1851" s="1">
        <v>1849</v>
      </c>
      <c r="B1851" s="1">
        <v>-32.880000000000003</v>
      </c>
      <c r="C1851" s="1">
        <v>-1383.79</v>
      </c>
    </row>
    <row r="1852" spans="1:3" x14ac:dyDescent="0.2">
      <c r="A1852" s="1">
        <v>1850</v>
      </c>
      <c r="B1852" s="1">
        <v>-47.14</v>
      </c>
      <c r="C1852" s="1">
        <v>-1283.5</v>
      </c>
    </row>
    <row r="1853" spans="1:3" x14ac:dyDescent="0.2">
      <c r="A1853" s="1">
        <v>1851</v>
      </c>
      <c r="B1853" s="1">
        <v>-25.95</v>
      </c>
      <c r="C1853" s="1">
        <v>-1231.8399999999999</v>
      </c>
    </row>
    <row r="1854" spans="1:3" x14ac:dyDescent="0.2">
      <c r="A1854" s="1">
        <v>1852</v>
      </c>
      <c r="B1854" s="1">
        <v>106.02</v>
      </c>
      <c r="C1854" s="1">
        <v>-3.74</v>
      </c>
    </row>
    <row r="1855" spans="1:3" x14ac:dyDescent="0.2">
      <c r="A1855" s="1">
        <v>1853</v>
      </c>
      <c r="B1855" s="1">
        <v>-6.58</v>
      </c>
      <c r="C1855" s="1">
        <v>-1324.84</v>
      </c>
    </row>
    <row r="1856" spans="1:3" x14ac:dyDescent="0.2">
      <c r="A1856" s="1">
        <v>1854</v>
      </c>
      <c r="B1856" s="1">
        <v>-28.05</v>
      </c>
      <c r="C1856" s="1">
        <v>-1525.95</v>
      </c>
    </row>
    <row r="1857" spans="1:3" x14ac:dyDescent="0.2">
      <c r="A1857" s="1">
        <v>1855</v>
      </c>
      <c r="B1857" s="1">
        <v>697.91</v>
      </c>
      <c r="C1857" s="1">
        <v>-1165.72</v>
      </c>
    </row>
    <row r="1858" spans="1:3" x14ac:dyDescent="0.2">
      <c r="A1858" s="1">
        <v>1856</v>
      </c>
      <c r="B1858" s="1">
        <v>-3.38</v>
      </c>
      <c r="C1858" s="1">
        <v>-1367.34</v>
      </c>
    </row>
    <row r="1859" spans="1:3" x14ac:dyDescent="0.2">
      <c r="A1859" s="1">
        <v>1857</v>
      </c>
      <c r="B1859" s="1">
        <v>198.29</v>
      </c>
      <c r="C1859" s="1">
        <v>-1230.27</v>
      </c>
    </row>
    <row r="1860" spans="1:3" x14ac:dyDescent="0.2">
      <c r="A1860" s="1">
        <v>1858</v>
      </c>
      <c r="B1860" s="1">
        <v>-30.67</v>
      </c>
      <c r="C1860" s="1">
        <v>-1226.3699999999999</v>
      </c>
    </row>
    <row r="1861" spans="1:3" x14ac:dyDescent="0.2">
      <c r="A1861" s="1">
        <v>1859</v>
      </c>
      <c r="B1861" s="1">
        <v>29.45</v>
      </c>
      <c r="C1861" s="1">
        <v>-1285.1099999999999</v>
      </c>
    </row>
    <row r="1862" spans="1:3" x14ac:dyDescent="0.2">
      <c r="A1862" s="1">
        <v>1860</v>
      </c>
      <c r="B1862" s="1">
        <v>26.38</v>
      </c>
      <c r="C1862" s="1">
        <v>-1246.0899999999999</v>
      </c>
    </row>
    <row r="1863" spans="1:3" x14ac:dyDescent="0.2">
      <c r="A1863" s="1">
        <v>1861</v>
      </c>
      <c r="B1863" s="1">
        <v>17.45</v>
      </c>
      <c r="C1863" s="1">
        <v>-1430.04</v>
      </c>
    </row>
    <row r="1864" spans="1:3" x14ac:dyDescent="0.2">
      <c r="A1864" s="1">
        <v>1862</v>
      </c>
      <c r="B1864" s="1">
        <v>44.19</v>
      </c>
      <c r="C1864" s="1">
        <v>-1360.95</v>
      </c>
    </row>
    <row r="1865" spans="1:3" x14ac:dyDescent="0.2">
      <c r="A1865" s="1">
        <v>1863</v>
      </c>
      <c r="B1865" s="1">
        <v>-7.92</v>
      </c>
      <c r="C1865" s="1">
        <v>-1301.28</v>
      </c>
    </row>
    <row r="1866" spans="1:3" x14ac:dyDescent="0.2">
      <c r="A1866" s="1">
        <v>1864</v>
      </c>
      <c r="B1866" s="1">
        <v>-11.93</v>
      </c>
      <c r="C1866" s="1">
        <v>-1340.61</v>
      </c>
    </row>
    <row r="1867" spans="1:3" x14ac:dyDescent="0.2">
      <c r="A1867" s="1">
        <v>1865</v>
      </c>
      <c r="B1867" s="1">
        <v>38.869999999999997</v>
      </c>
      <c r="C1867" s="1">
        <v>-3.94</v>
      </c>
    </row>
    <row r="1868" spans="1:3" x14ac:dyDescent="0.2">
      <c r="A1868" s="1">
        <v>1866</v>
      </c>
      <c r="B1868" s="1">
        <v>-15.7</v>
      </c>
      <c r="C1868" s="1">
        <v>-1322.07</v>
      </c>
    </row>
    <row r="1869" spans="1:3" x14ac:dyDescent="0.2">
      <c r="A1869" s="1">
        <v>1867</v>
      </c>
      <c r="B1869" s="1">
        <v>-22.56</v>
      </c>
      <c r="C1869" s="1">
        <v>-1327.18</v>
      </c>
    </row>
    <row r="1870" spans="1:3" x14ac:dyDescent="0.2">
      <c r="A1870" s="1">
        <v>1868</v>
      </c>
      <c r="B1870" s="1">
        <v>-10.44</v>
      </c>
      <c r="C1870" s="1">
        <v>-1321.06</v>
      </c>
    </row>
    <row r="1871" spans="1:3" x14ac:dyDescent="0.2">
      <c r="A1871" s="1">
        <v>1869</v>
      </c>
      <c r="B1871" s="1">
        <v>42.89</v>
      </c>
      <c r="C1871" s="1">
        <v>-1302.94</v>
      </c>
    </row>
    <row r="1872" spans="1:3" x14ac:dyDescent="0.2">
      <c r="A1872" s="1">
        <v>1870</v>
      </c>
      <c r="B1872" s="1">
        <v>86.23</v>
      </c>
      <c r="C1872" s="1">
        <v>-1194.57</v>
      </c>
    </row>
    <row r="1873" spans="1:3" x14ac:dyDescent="0.2">
      <c r="A1873" s="1">
        <v>1871</v>
      </c>
      <c r="B1873" s="1">
        <v>20.18</v>
      </c>
      <c r="C1873" s="1">
        <v>-1244.8</v>
      </c>
    </row>
    <row r="1874" spans="1:3" x14ac:dyDescent="0.2">
      <c r="A1874" s="1">
        <v>1872</v>
      </c>
      <c r="B1874" s="1">
        <v>4.84</v>
      </c>
      <c r="C1874" s="1">
        <v>-3.01</v>
      </c>
    </row>
    <row r="1875" spans="1:3" x14ac:dyDescent="0.2">
      <c r="A1875" s="1">
        <v>1873</v>
      </c>
      <c r="B1875" s="1">
        <v>12.09</v>
      </c>
      <c r="C1875" s="1">
        <v>-3.78</v>
      </c>
    </row>
    <row r="1876" spans="1:3" x14ac:dyDescent="0.2">
      <c r="A1876" s="1">
        <v>1874</v>
      </c>
      <c r="B1876" s="1">
        <v>22.64</v>
      </c>
      <c r="C1876" s="1">
        <v>-1405.79</v>
      </c>
    </row>
    <row r="1877" spans="1:3" x14ac:dyDescent="0.2">
      <c r="A1877" s="1">
        <v>1875</v>
      </c>
      <c r="B1877" s="1">
        <v>21.91</v>
      </c>
      <c r="C1877" s="1">
        <v>-3.92</v>
      </c>
    </row>
    <row r="1878" spans="1:3" x14ac:dyDescent="0.2">
      <c r="A1878" s="1">
        <v>1876</v>
      </c>
      <c r="B1878" s="1">
        <v>-26.23</v>
      </c>
      <c r="C1878" s="1">
        <v>-1680.82</v>
      </c>
    </row>
    <row r="1879" spans="1:3" x14ac:dyDescent="0.2">
      <c r="A1879" s="1">
        <v>1877</v>
      </c>
      <c r="B1879" s="1">
        <v>83.41</v>
      </c>
      <c r="C1879" s="1">
        <v>-1212.31</v>
      </c>
    </row>
    <row r="1880" spans="1:3" x14ac:dyDescent="0.2">
      <c r="A1880" s="1">
        <v>1878</v>
      </c>
      <c r="B1880" s="1">
        <v>-21.93</v>
      </c>
      <c r="C1880" s="1">
        <v>-1444.98</v>
      </c>
    </row>
    <row r="1881" spans="1:3" x14ac:dyDescent="0.2">
      <c r="A1881" s="1">
        <v>1879</v>
      </c>
      <c r="B1881" s="1">
        <v>-16.46</v>
      </c>
      <c r="C1881" s="1">
        <v>-1386.67</v>
      </c>
    </row>
    <row r="1882" spans="1:3" x14ac:dyDescent="0.2">
      <c r="A1882" s="1">
        <v>1880</v>
      </c>
      <c r="B1882" s="1">
        <v>4.51</v>
      </c>
      <c r="C1882" s="1">
        <v>-4.1100000000000003</v>
      </c>
    </row>
    <row r="1883" spans="1:3" x14ac:dyDescent="0.2">
      <c r="A1883" s="1">
        <v>1881</v>
      </c>
      <c r="B1883" s="1">
        <v>1.63</v>
      </c>
      <c r="C1883" s="1">
        <v>-1343.6</v>
      </c>
    </row>
    <row r="1884" spans="1:3" x14ac:dyDescent="0.2">
      <c r="A1884" s="1">
        <v>1882</v>
      </c>
      <c r="B1884" s="1">
        <v>-50.16</v>
      </c>
      <c r="C1884" s="1">
        <v>-1268.46</v>
      </c>
    </row>
    <row r="1885" spans="1:3" x14ac:dyDescent="0.2">
      <c r="A1885" s="1">
        <v>1883</v>
      </c>
      <c r="B1885" s="1">
        <v>-27.01</v>
      </c>
      <c r="C1885" s="1">
        <v>-1300.33</v>
      </c>
    </row>
    <row r="1886" spans="1:3" x14ac:dyDescent="0.2">
      <c r="A1886" s="1">
        <v>1884</v>
      </c>
      <c r="B1886" s="1">
        <v>-14.73</v>
      </c>
      <c r="C1886" s="1">
        <v>-1269.46</v>
      </c>
    </row>
    <row r="1887" spans="1:3" x14ac:dyDescent="0.2">
      <c r="A1887" s="1">
        <v>1885</v>
      </c>
      <c r="B1887" s="1">
        <v>31.72</v>
      </c>
      <c r="C1887" s="1">
        <v>-1229.77</v>
      </c>
    </row>
    <row r="1888" spans="1:3" x14ac:dyDescent="0.2">
      <c r="A1888" s="1">
        <v>1886</v>
      </c>
      <c r="B1888" s="1">
        <v>36.020000000000003</v>
      </c>
      <c r="C1888" s="1">
        <v>-1276.95</v>
      </c>
    </row>
    <row r="1889" spans="1:3" x14ac:dyDescent="0.2">
      <c r="A1889" s="1">
        <v>1887</v>
      </c>
      <c r="B1889" s="1">
        <v>5.5</v>
      </c>
      <c r="C1889" s="1">
        <v>-5.53</v>
      </c>
    </row>
    <row r="1890" spans="1:3" x14ac:dyDescent="0.2">
      <c r="A1890" s="1">
        <v>1888</v>
      </c>
      <c r="B1890" s="1">
        <v>33.71</v>
      </c>
      <c r="C1890" s="1">
        <v>-1310.81</v>
      </c>
    </row>
    <row r="1891" spans="1:3" x14ac:dyDescent="0.2">
      <c r="A1891" s="1">
        <v>1889</v>
      </c>
      <c r="B1891" s="1">
        <v>40.74</v>
      </c>
      <c r="C1891" s="1">
        <v>-1233.3800000000001</v>
      </c>
    </row>
    <row r="1892" spans="1:3" x14ac:dyDescent="0.2">
      <c r="A1892" s="1">
        <v>1890</v>
      </c>
      <c r="B1892" s="1">
        <v>9.89</v>
      </c>
      <c r="C1892" s="1">
        <v>-1357.04</v>
      </c>
    </row>
    <row r="1893" spans="1:3" x14ac:dyDescent="0.2">
      <c r="A1893" s="1">
        <v>1891</v>
      </c>
      <c r="B1893" s="1">
        <v>6.41</v>
      </c>
      <c r="C1893" s="1">
        <v>-1258.23</v>
      </c>
    </row>
    <row r="1894" spans="1:3" x14ac:dyDescent="0.2">
      <c r="A1894" s="1">
        <v>1892</v>
      </c>
      <c r="B1894" s="1">
        <v>11.29</v>
      </c>
      <c r="C1894" s="1">
        <v>-1379.89</v>
      </c>
    </row>
    <row r="1895" spans="1:3" x14ac:dyDescent="0.2">
      <c r="A1895" s="1">
        <v>1893</v>
      </c>
      <c r="B1895" s="1">
        <v>-0.56999999999999995</v>
      </c>
      <c r="C1895" s="1">
        <v>-1368.9</v>
      </c>
    </row>
    <row r="1896" spans="1:3" x14ac:dyDescent="0.2">
      <c r="A1896" s="1">
        <v>1894</v>
      </c>
      <c r="B1896" s="1">
        <v>-11.73</v>
      </c>
      <c r="C1896" s="1">
        <v>-1388.21</v>
      </c>
    </row>
    <row r="1897" spans="1:3" x14ac:dyDescent="0.2">
      <c r="A1897" s="1">
        <v>1895</v>
      </c>
      <c r="B1897" s="1">
        <v>6.45</v>
      </c>
      <c r="C1897" s="1">
        <v>-5.53</v>
      </c>
    </row>
    <row r="1898" spans="1:3" x14ac:dyDescent="0.2">
      <c r="A1898" s="1">
        <v>1896</v>
      </c>
      <c r="B1898" s="1">
        <v>0.14000000000000001</v>
      </c>
      <c r="C1898" s="1">
        <v>-5.28</v>
      </c>
    </row>
    <row r="1899" spans="1:3" x14ac:dyDescent="0.2">
      <c r="A1899" s="1">
        <v>1897</v>
      </c>
      <c r="B1899" s="1">
        <v>120.43</v>
      </c>
      <c r="C1899" s="1">
        <v>-1221.5</v>
      </c>
    </row>
    <row r="1900" spans="1:3" x14ac:dyDescent="0.2">
      <c r="A1900" s="1">
        <v>1898</v>
      </c>
      <c r="B1900" s="1">
        <v>299.61</v>
      </c>
      <c r="C1900" s="1">
        <v>-1073.5899999999999</v>
      </c>
    </row>
    <row r="1901" spans="1:3" x14ac:dyDescent="0.2">
      <c r="A1901" s="1">
        <v>1899</v>
      </c>
      <c r="B1901" s="1">
        <v>18.47</v>
      </c>
      <c r="C1901" s="1">
        <v>-1492.47</v>
      </c>
    </row>
    <row r="1902" spans="1:3" x14ac:dyDescent="0.2">
      <c r="A1902" s="1">
        <v>1900</v>
      </c>
      <c r="B1902" s="1">
        <v>29.07</v>
      </c>
      <c r="C1902" s="1">
        <v>-1385.04</v>
      </c>
    </row>
    <row r="1903" spans="1:3" x14ac:dyDescent="0.2">
      <c r="A1903" s="1">
        <v>1901</v>
      </c>
      <c r="B1903" s="1">
        <v>2.63</v>
      </c>
      <c r="C1903" s="1">
        <v>-1323.24</v>
      </c>
    </row>
    <row r="1904" spans="1:3" x14ac:dyDescent="0.2">
      <c r="A1904" s="1">
        <v>1902</v>
      </c>
      <c r="B1904" s="1">
        <v>26.13</v>
      </c>
      <c r="C1904" s="1">
        <v>-1149.3499999999999</v>
      </c>
    </row>
    <row r="1905" spans="1:3" x14ac:dyDescent="0.2">
      <c r="A1905" s="1">
        <v>1903</v>
      </c>
      <c r="B1905" s="1">
        <v>-23.76</v>
      </c>
      <c r="C1905" s="1">
        <v>-1280.93</v>
      </c>
    </row>
    <row r="1906" spans="1:3" x14ac:dyDescent="0.2">
      <c r="A1906" s="1">
        <v>1904</v>
      </c>
      <c r="B1906" s="1">
        <v>1</v>
      </c>
      <c r="C1906" s="1">
        <v>-6.16</v>
      </c>
    </row>
    <row r="1907" spans="1:3" x14ac:dyDescent="0.2">
      <c r="A1907" s="1">
        <v>1905</v>
      </c>
      <c r="B1907" s="1">
        <v>9.39</v>
      </c>
      <c r="C1907" s="1">
        <v>-1272.3399999999999</v>
      </c>
    </row>
    <row r="1908" spans="1:3" x14ac:dyDescent="0.2">
      <c r="A1908" s="1">
        <v>1906</v>
      </c>
      <c r="B1908" s="1">
        <v>27.18</v>
      </c>
      <c r="C1908" s="1">
        <v>-1211.92</v>
      </c>
    </row>
    <row r="1909" spans="1:3" x14ac:dyDescent="0.2">
      <c r="A1909" s="1">
        <v>1907</v>
      </c>
      <c r="B1909" s="1">
        <v>38.08</v>
      </c>
      <c r="C1909" s="1">
        <v>-1227.2</v>
      </c>
    </row>
    <row r="1910" spans="1:3" x14ac:dyDescent="0.2">
      <c r="A1910" s="1">
        <v>1908</v>
      </c>
      <c r="B1910" s="1">
        <v>81.41</v>
      </c>
      <c r="C1910" s="1">
        <v>-10.61</v>
      </c>
    </row>
    <row r="1911" spans="1:3" x14ac:dyDescent="0.2">
      <c r="A1911" s="1">
        <v>1909</v>
      </c>
      <c r="B1911" s="1">
        <v>160.6</v>
      </c>
      <c r="C1911" s="1">
        <v>-1151.18</v>
      </c>
    </row>
    <row r="1912" spans="1:3" x14ac:dyDescent="0.2">
      <c r="A1912" s="1">
        <v>1910</v>
      </c>
      <c r="B1912" s="1">
        <v>42.63</v>
      </c>
      <c r="C1912" s="1">
        <v>-1129.27</v>
      </c>
    </row>
    <row r="1913" spans="1:3" x14ac:dyDescent="0.2">
      <c r="A1913" s="1">
        <v>1911</v>
      </c>
      <c r="B1913" s="1">
        <v>-5.78</v>
      </c>
      <c r="C1913" s="1">
        <v>-1321.82</v>
      </c>
    </row>
    <row r="1914" spans="1:3" x14ac:dyDescent="0.2">
      <c r="A1914" s="1">
        <v>1912</v>
      </c>
      <c r="B1914" s="1">
        <v>31.5</v>
      </c>
      <c r="C1914" s="1">
        <v>-1410.97</v>
      </c>
    </row>
    <row r="1915" spans="1:3" x14ac:dyDescent="0.2">
      <c r="A1915" s="1">
        <v>1913</v>
      </c>
      <c r="B1915" s="1">
        <v>15.79</v>
      </c>
      <c r="C1915" s="1">
        <v>-1327.36</v>
      </c>
    </row>
    <row r="1916" spans="1:3" x14ac:dyDescent="0.2">
      <c r="A1916" s="1">
        <v>1914</v>
      </c>
      <c r="B1916" s="1">
        <v>20.66</v>
      </c>
      <c r="C1916" s="1">
        <v>-1216.81</v>
      </c>
    </row>
    <row r="1917" spans="1:3" x14ac:dyDescent="0.2">
      <c r="A1917" s="1">
        <v>1915</v>
      </c>
      <c r="B1917" s="1">
        <v>-14.54</v>
      </c>
      <c r="C1917" s="1">
        <v>-1221.5</v>
      </c>
    </row>
    <row r="1918" spans="1:3" x14ac:dyDescent="0.2">
      <c r="A1918" s="1">
        <v>1916</v>
      </c>
      <c r="B1918" s="1">
        <v>7.98</v>
      </c>
      <c r="C1918" s="1">
        <v>-1303.1199999999999</v>
      </c>
    </row>
    <row r="1919" spans="1:3" x14ac:dyDescent="0.2">
      <c r="A1919" s="1">
        <v>1917</v>
      </c>
      <c r="B1919" s="1">
        <v>-13.93</v>
      </c>
      <c r="C1919" s="1">
        <v>-1321.27</v>
      </c>
    </row>
    <row r="1920" spans="1:3" x14ac:dyDescent="0.2">
      <c r="A1920" s="1">
        <v>1918</v>
      </c>
      <c r="B1920" s="1">
        <v>-15.36</v>
      </c>
      <c r="C1920" s="1">
        <v>-1322.46</v>
      </c>
    </row>
    <row r="1921" spans="1:3" x14ac:dyDescent="0.2">
      <c r="A1921" s="1">
        <v>1919</v>
      </c>
      <c r="B1921" s="1">
        <v>-52.65</v>
      </c>
      <c r="C1921" s="1">
        <v>-1339.51</v>
      </c>
    </row>
    <row r="1922" spans="1:3" x14ac:dyDescent="0.2">
      <c r="A1922" s="1">
        <v>1920</v>
      </c>
      <c r="B1922" s="1">
        <v>-12.25</v>
      </c>
      <c r="C1922" s="1">
        <v>-1237.3</v>
      </c>
    </row>
    <row r="1923" spans="1:3" x14ac:dyDescent="0.2">
      <c r="A1923" s="1">
        <v>1921</v>
      </c>
      <c r="B1923" s="1">
        <v>131.79</v>
      </c>
      <c r="C1923" s="1">
        <v>-1296.19</v>
      </c>
    </row>
    <row r="1924" spans="1:3" x14ac:dyDescent="0.2">
      <c r="A1924" s="1">
        <v>1922</v>
      </c>
      <c r="B1924" s="1">
        <v>23.01</v>
      </c>
      <c r="C1924" s="1">
        <v>-1279.23</v>
      </c>
    </row>
    <row r="1925" spans="1:3" x14ac:dyDescent="0.2">
      <c r="A1925" s="1">
        <v>1923</v>
      </c>
      <c r="B1925" s="1">
        <v>32.909999999999997</v>
      </c>
      <c r="C1925" s="1">
        <v>-1313.67</v>
      </c>
    </row>
    <row r="1926" spans="1:3" x14ac:dyDescent="0.2">
      <c r="A1926" s="1">
        <v>1924</v>
      </c>
      <c r="B1926" s="1">
        <v>6.29</v>
      </c>
      <c r="C1926" s="1">
        <v>-7.6</v>
      </c>
    </row>
    <row r="1927" spans="1:3" x14ac:dyDescent="0.2">
      <c r="A1927" s="1">
        <v>1925</v>
      </c>
      <c r="B1927" s="1">
        <v>-4.37</v>
      </c>
      <c r="C1927" s="1">
        <v>-1398.33</v>
      </c>
    </row>
    <row r="1928" spans="1:3" x14ac:dyDescent="0.2">
      <c r="A1928" s="1">
        <v>1926</v>
      </c>
      <c r="B1928" s="1">
        <v>1.04</v>
      </c>
      <c r="C1928" s="1">
        <v>-8.49</v>
      </c>
    </row>
    <row r="1929" spans="1:3" x14ac:dyDescent="0.2">
      <c r="A1929" s="1">
        <v>1927</v>
      </c>
      <c r="B1929" s="1">
        <v>-15.93</v>
      </c>
      <c r="C1929" s="1">
        <v>-1557.16</v>
      </c>
    </row>
    <row r="1930" spans="1:3" x14ac:dyDescent="0.2">
      <c r="A1930" s="1">
        <v>1928</v>
      </c>
      <c r="B1930" s="1">
        <v>4.7</v>
      </c>
      <c r="C1930" s="1">
        <v>-1316.37</v>
      </c>
    </row>
    <row r="1931" spans="1:3" x14ac:dyDescent="0.2">
      <c r="A1931" s="1">
        <v>1929</v>
      </c>
      <c r="B1931" s="1">
        <v>22.3</v>
      </c>
      <c r="C1931" s="1">
        <v>-1268.3800000000001</v>
      </c>
    </row>
    <row r="1932" spans="1:3" x14ac:dyDescent="0.2">
      <c r="A1932" s="1">
        <v>1930</v>
      </c>
      <c r="B1932" s="1">
        <v>10.06</v>
      </c>
      <c r="C1932" s="1">
        <v>-1275.68</v>
      </c>
    </row>
    <row r="1933" spans="1:3" x14ac:dyDescent="0.2">
      <c r="A1933" s="1">
        <v>1931</v>
      </c>
      <c r="B1933" s="1">
        <v>28.67</v>
      </c>
      <c r="C1933" s="1">
        <v>-1347.14</v>
      </c>
    </row>
    <row r="1934" spans="1:3" x14ac:dyDescent="0.2">
      <c r="A1934" s="1">
        <v>1932</v>
      </c>
      <c r="B1934" s="1">
        <v>-19.89</v>
      </c>
      <c r="C1934" s="1">
        <v>-1339.73</v>
      </c>
    </row>
    <row r="1935" spans="1:3" x14ac:dyDescent="0.2">
      <c r="A1935" s="1">
        <v>1933</v>
      </c>
      <c r="B1935" s="1">
        <v>70.599999999999994</v>
      </c>
      <c r="C1935" s="1">
        <v>-1254.52</v>
      </c>
    </row>
    <row r="1936" spans="1:3" x14ac:dyDescent="0.2">
      <c r="A1936" s="1">
        <v>1934</v>
      </c>
      <c r="B1936" s="1">
        <v>15.75</v>
      </c>
      <c r="C1936" s="1">
        <v>-1367.04</v>
      </c>
    </row>
    <row r="1937" spans="1:3" x14ac:dyDescent="0.2">
      <c r="A1937" s="1">
        <v>1935</v>
      </c>
      <c r="B1937" s="1">
        <v>18.55</v>
      </c>
      <c r="C1937" s="1">
        <v>-1260.8399999999999</v>
      </c>
    </row>
    <row r="1938" spans="1:3" x14ac:dyDescent="0.2">
      <c r="A1938" s="1">
        <v>1936</v>
      </c>
      <c r="B1938" s="1">
        <v>1.58</v>
      </c>
      <c r="C1938" s="1">
        <v>-1437.14</v>
      </c>
    </row>
    <row r="1939" spans="1:3" x14ac:dyDescent="0.2">
      <c r="A1939" s="1">
        <v>1937</v>
      </c>
      <c r="B1939" s="1">
        <v>-16.46</v>
      </c>
      <c r="C1939" s="1">
        <v>-1309.3599999999999</v>
      </c>
    </row>
    <row r="1940" spans="1:3" x14ac:dyDescent="0.2">
      <c r="A1940" s="1">
        <v>1938</v>
      </c>
      <c r="B1940" s="1">
        <v>38.880000000000003</v>
      </c>
      <c r="C1940" s="1">
        <v>-1314.85</v>
      </c>
    </row>
    <row r="1941" spans="1:3" x14ac:dyDescent="0.2">
      <c r="A1941" s="1">
        <v>1939</v>
      </c>
      <c r="B1941" s="1">
        <v>-8.4700000000000006</v>
      </c>
      <c r="C1941" s="1">
        <v>-1281.26</v>
      </c>
    </row>
    <row r="1942" spans="1:3" x14ac:dyDescent="0.2">
      <c r="A1942" s="1">
        <v>1940</v>
      </c>
      <c r="B1942" s="1">
        <v>15.62</v>
      </c>
      <c r="C1942" s="1">
        <v>-1397.54</v>
      </c>
    </row>
    <row r="1943" spans="1:3" x14ac:dyDescent="0.2">
      <c r="A1943" s="1">
        <v>1941</v>
      </c>
      <c r="B1943" s="1">
        <v>-7.09</v>
      </c>
      <c r="C1943" s="1">
        <v>-7.01</v>
      </c>
    </row>
    <row r="1944" spans="1:3" x14ac:dyDescent="0.2">
      <c r="A1944" s="1">
        <v>1942</v>
      </c>
      <c r="B1944" s="1">
        <v>-20.78</v>
      </c>
      <c r="C1944" s="1">
        <v>-1399.08</v>
      </c>
    </row>
    <row r="1945" spans="1:3" x14ac:dyDescent="0.2">
      <c r="A1945" s="1">
        <v>1943</v>
      </c>
      <c r="B1945" s="1">
        <v>-32.94</v>
      </c>
      <c r="C1945" s="1">
        <v>-1351.91</v>
      </c>
    </row>
    <row r="1946" spans="1:3" x14ac:dyDescent="0.2">
      <c r="A1946" s="1">
        <v>1944</v>
      </c>
      <c r="B1946" s="1">
        <v>-4.34</v>
      </c>
      <c r="C1946" s="1">
        <v>-5.45</v>
      </c>
    </row>
    <row r="1947" spans="1:3" x14ac:dyDescent="0.2">
      <c r="A1947" s="1">
        <v>1945</v>
      </c>
      <c r="B1947" s="1">
        <v>-18.420000000000002</v>
      </c>
      <c r="C1947" s="1">
        <v>-1293.76</v>
      </c>
    </row>
    <row r="1948" spans="1:3" x14ac:dyDescent="0.2">
      <c r="A1948" s="1">
        <v>1946</v>
      </c>
      <c r="B1948" s="1">
        <v>-3.36</v>
      </c>
      <c r="C1948" s="1">
        <v>-1338.55</v>
      </c>
    </row>
    <row r="1949" spans="1:3" x14ac:dyDescent="0.2">
      <c r="A1949" s="1">
        <v>1947</v>
      </c>
      <c r="B1949" s="1">
        <v>21</v>
      </c>
      <c r="C1949" s="1">
        <v>-1300.98</v>
      </c>
    </row>
    <row r="1950" spans="1:3" x14ac:dyDescent="0.2">
      <c r="A1950" s="1">
        <v>1948</v>
      </c>
      <c r="B1950" s="1">
        <v>3.61</v>
      </c>
      <c r="C1950" s="1">
        <v>-1360.27</v>
      </c>
    </row>
    <row r="1951" spans="1:3" x14ac:dyDescent="0.2">
      <c r="A1951" s="1">
        <v>1949</v>
      </c>
      <c r="B1951" s="1">
        <v>-33.229999999999997</v>
      </c>
      <c r="C1951" s="1">
        <v>-1350.56</v>
      </c>
    </row>
    <row r="1952" spans="1:3" x14ac:dyDescent="0.2">
      <c r="A1952" s="1">
        <v>1950</v>
      </c>
      <c r="B1952" s="1">
        <v>50.48</v>
      </c>
      <c r="C1952" s="1">
        <v>-1183.9000000000001</v>
      </c>
    </row>
    <row r="1953" spans="1:3" x14ac:dyDescent="0.2">
      <c r="A1953" s="1">
        <v>1951</v>
      </c>
      <c r="B1953" s="1">
        <v>37.47</v>
      </c>
      <c r="C1953" s="1">
        <v>-1222.1400000000001</v>
      </c>
    </row>
    <row r="1954" spans="1:3" x14ac:dyDescent="0.2">
      <c r="A1954" s="1">
        <v>1952</v>
      </c>
      <c r="B1954" s="1">
        <v>60.21</v>
      </c>
      <c r="C1954" s="1">
        <v>-1316.04</v>
      </c>
    </row>
    <row r="1955" spans="1:3" x14ac:dyDescent="0.2">
      <c r="A1955" s="1">
        <v>1953</v>
      </c>
      <c r="B1955" s="1">
        <v>-0.04</v>
      </c>
      <c r="C1955" s="1">
        <v>-6.24</v>
      </c>
    </row>
    <row r="1956" spans="1:3" x14ac:dyDescent="0.2">
      <c r="A1956" s="1">
        <v>1954</v>
      </c>
      <c r="B1956" s="1">
        <v>31.9</v>
      </c>
      <c r="C1956" s="1">
        <v>-1294.9100000000001</v>
      </c>
    </row>
    <row r="1957" spans="1:3" x14ac:dyDescent="0.2">
      <c r="A1957" s="1">
        <v>1955</v>
      </c>
      <c r="B1957" s="1">
        <v>7.13</v>
      </c>
      <c r="C1957" s="1">
        <v>-1224.33</v>
      </c>
    </row>
    <row r="1958" spans="1:3" x14ac:dyDescent="0.2">
      <c r="A1958" s="1">
        <v>1956</v>
      </c>
      <c r="B1958" s="1">
        <v>-0.2</v>
      </c>
      <c r="C1958" s="1">
        <v>-1320.67</v>
      </c>
    </row>
    <row r="1959" spans="1:3" x14ac:dyDescent="0.2">
      <c r="A1959" s="1">
        <v>1957</v>
      </c>
      <c r="B1959" s="1">
        <v>24.23</v>
      </c>
      <c r="C1959" s="1">
        <v>-1367.46</v>
      </c>
    </row>
    <row r="1960" spans="1:3" x14ac:dyDescent="0.2">
      <c r="A1960" s="1">
        <v>1958</v>
      </c>
      <c r="B1960" s="1">
        <v>1.01</v>
      </c>
      <c r="C1960" s="1">
        <v>-6.61</v>
      </c>
    </row>
    <row r="1961" spans="1:3" x14ac:dyDescent="0.2">
      <c r="A1961" s="1">
        <v>1959</v>
      </c>
      <c r="B1961" s="1">
        <v>-26.13</v>
      </c>
      <c r="C1961" s="1">
        <v>-1466.74</v>
      </c>
    </row>
    <row r="1962" spans="1:3" x14ac:dyDescent="0.2">
      <c r="A1962" s="1">
        <v>1960</v>
      </c>
      <c r="B1962" s="1">
        <v>-55.5</v>
      </c>
      <c r="C1962" s="1">
        <v>-1274.3900000000001</v>
      </c>
    </row>
    <row r="1963" spans="1:3" x14ac:dyDescent="0.2">
      <c r="A1963" s="1">
        <v>1961</v>
      </c>
      <c r="B1963" s="1">
        <v>-18.38</v>
      </c>
      <c r="C1963" s="1">
        <v>-1287.96</v>
      </c>
    </row>
    <row r="1964" spans="1:3" x14ac:dyDescent="0.2">
      <c r="A1964" s="1">
        <v>1962</v>
      </c>
      <c r="B1964" s="1">
        <v>16.12</v>
      </c>
      <c r="C1964" s="1">
        <v>-1402.77</v>
      </c>
    </row>
    <row r="1965" spans="1:3" x14ac:dyDescent="0.2">
      <c r="A1965" s="1">
        <v>1963</v>
      </c>
      <c r="B1965" s="1">
        <v>4.4400000000000004</v>
      </c>
      <c r="C1965" s="1">
        <v>-1458.67</v>
      </c>
    </row>
    <row r="1966" spans="1:3" x14ac:dyDescent="0.2">
      <c r="A1966" s="1">
        <v>1964</v>
      </c>
      <c r="B1966" s="1">
        <v>-5.12</v>
      </c>
      <c r="C1966" s="1">
        <v>-1221.5</v>
      </c>
    </row>
    <row r="1967" spans="1:3" x14ac:dyDescent="0.2">
      <c r="A1967" s="1">
        <v>1965</v>
      </c>
      <c r="B1967" s="1">
        <v>12.76</v>
      </c>
      <c r="C1967" s="1">
        <v>-1318.34</v>
      </c>
    </row>
    <row r="1968" spans="1:3" x14ac:dyDescent="0.2">
      <c r="A1968" s="1">
        <v>1966</v>
      </c>
      <c r="B1968" s="1">
        <v>17.59</v>
      </c>
      <c r="C1968" s="1">
        <v>-8.89</v>
      </c>
    </row>
    <row r="1969" spans="1:3" x14ac:dyDescent="0.2">
      <c r="A1969" s="1">
        <v>1967</v>
      </c>
      <c r="B1969" s="1">
        <v>8.7799999999999994</v>
      </c>
      <c r="C1969" s="1">
        <v>-1226.69</v>
      </c>
    </row>
    <row r="1970" spans="1:3" x14ac:dyDescent="0.2">
      <c r="A1970" s="1">
        <v>1968</v>
      </c>
      <c r="B1970" s="1">
        <v>-10.81</v>
      </c>
      <c r="C1970" s="1">
        <v>-1232.32</v>
      </c>
    </row>
    <row r="1971" spans="1:3" x14ac:dyDescent="0.2">
      <c r="A1971" s="1">
        <v>1969</v>
      </c>
      <c r="B1971" s="1">
        <v>15.71</v>
      </c>
      <c r="C1971" s="1">
        <v>-1296.02</v>
      </c>
    </row>
    <row r="1972" spans="1:3" x14ac:dyDescent="0.2">
      <c r="A1972" s="1">
        <v>1970</v>
      </c>
      <c r="B1972" s="1">
        <v>8.6</v>
      </c>
      <c r="C1972" s="1">
        <v>-1346.54</v>
      </c>
    </row>
    <row r="1973" spans="1:3" x14ac:dyDescent="0.2">
      <c r="A1973" s="1">
        <v>1971</v>
      </c>
      <c r="B1973" s="1">
        <v>412.09</v>
      </c>
      <c r="C1973" s="1">
        <v>-1101.58</v>
      </c>
    </row>
    <row r="1974" spans="1:3" x14ac:dyDescent="0.2">
      <c r="A1974" s="1">
        <v>1972</v>
      </c>
      <c r="B1974" s="1">
        <v>6.52</v>
      </c>
      <c r="C1974" s="1">
        <v>-1348.71</v>
      </c>
    </row>
    <row r="1975" spans="1:3" x14ac:dyDescent="0.2">
      <c r="A1975" s="1">
        <v>1973</v>
      </c>
      <c r="B1975" s="1">
        <v>88.63</v>
      </c>
      <c r="C1975" s="1">
        <v>-1224.05</v>
      </c>
    </row>
    <row r="1976" spans="1:3" x14ac:dyDescent="0.2">
      <c r="A1976" s="1">
        <v>1974</v>
      </c>
      <c r="B1976" s="1">
        <v>143.02000000000001</v>
      </c>
      <c r="C1976" s="1">
        <v>-1271.82</v>
      </c>
    </row>
    <row r="1977" spans="1:3" x14ac:dyDescent="0.2">
      <c r="A1977" s="1">
        <v>1975</v>
      </c>
      <c r="B1977" s="1">
        <v>-32.99</v>
      </c>
      <c r="C1977" s="1">
        <v>-1738.99</v>
      </c>
    </row>
    <row r="1978" spans="1:3" x14ac:dyDescent="0.2">
      <c r="A1978" s="1">
        <v>1976</v>
      </c>
      <c r="B1978" s="1">
        <v>-2.8</v>
      </c>
      <c r="C1978" s="1">
        <v>-1324.35</v>
      </c>
    </row>
    <row r="1979" spans="1:3" x14ac:dyDescent="0.2">
      <c r="A1979" s="1">
        <v>1977</v>
      </c>
      <c r="B1979" s="1">
        <v>226.59</v>
      </c>
      <c r="C1979" s="1">
        <v>-1269.07</v>
      </c>
    </row>
    <row r="1980" spans="1:3" x14ac:dyDescent="0.2">
      <c r="A1980" s="1">
        <v>1978</v>
      </c>
      <c r="B1980" s="1">
        <v>-12.03</v>
      </c>
      <c r="C1980" s="1">
        <v>-1218.48</v>
      </c>
    </row>
    <row r="1981" spans="1:3" x14ac:dyDescent="0.2">
      <c r="A1981" s="1">
        <v>1979</v>
      </c>
      <c r="B1981" s="1">
        <v>-7.32</v>
      </c>
      <c r="C1981" s="1">
        <v>-1269.94</v>
      </c>
    </row>
    <row r="1982" spans="1:3" x14ac:dyDescent="0.2">
      <c r="A1982" s="1">
        <v>1980</v>
      </c>
      <c r="B1982" s="1">
        <v>66.27</v>
      </c>
      <c r="C1982" s="1">
        <v>-1228.74</v>
      </c>
    </row>
    <row r="1983" spans="1:3" x14ac:dyDescent="0.2">
      <c r="A1983" s="1">
        <v>1981</v>
      </c>
      <c r="B1983" s="1">
        <v>126.68</v>
      </c>
      <c r="C1983" s="1">
        <v>-1227.1600000000001</v>
      </c>
    </row>
    <row r="1984" spans="1:3" x14ac:dyDescent="0.2">
      <c r="A1984" s="1">
        <v>1982</v>
      </c>
      <c r="B1984" s="1">
        <v>-14.2</v>
      </c>
      <c r="C1984" s="1">
        <v>-1277.58</v>
      </c>
    </row>
    <row r="1985" spans="1:3" x14ac:dyDescent="0.2">
      <c r="A1985" s="1">
        <v>1983</v>
      </c>
      <c r="B1985" s="1">
        <v>35.770000000000003</v>
      </c>
      <c r="C1985" s="1">
        <v>-1384.57</v>
      </c>
    </row>
    <row r="1986" spans="1:3" x14ac:dyDescent="0.2">
      <c r="A1986" s="1">
        <v>1984</v>
      </c>
      <c r="B1986" s="1">
        <v>441.64</v>
      </c>
      <c r="C1986" s="1">
        <v>-1191.8699999999999</v>
      </c>
    </row>
    <row r="1987" spans="1:3" x14ac:dyDescent="0.2">
      <c r="A1987" s="1">
        <v>1985</v>
      </c>
      <c r="B1987" s="1">
        <v>72.55</v>
      </c>
      <c r="C1987" s="1">
        <v>-1280.98</v>
      </c>
    </row>
    <row r="1988" spans="1:3" x14ac:dyDescent="0.2">
      <c r="A1988" s="1">
        <v>1986</v>
      </c>
      <c r="B1988" s="1">
        <v>9.58</v>
      </c>
      <c r="C1988" s="1">
        <v>-1256.9100000000001</v>
      </c>
    </row>
    <row r="1989" spans="1:3" x14ac:dyDescent="0.2">
      <c r="A1989" s="1">
        <v>1987</v>
      </c>
      <c r="B1989" s="1">
        <v>23.58</v>
      </c>
      <c r="C1989" s="1">
        <v>-1371.77</v>
      </c>
    </row>
    <row r="1990" spans="1:3" x14ac:dyDescent="0.2">
      <c r="A1990" s="1">
        <v>1988</v>
      </c>
      <c r="B1990" s="1">
        <v>309.88</v>
      </c>
      <c r="C1990" s="1">
        <v>-1232.42</v>
      </c>
    </row>
    <row r="1991" spans="1:3" x14ac:dyDescent="0.2">
      <c r="A1991" s="1">
        <v>1989</v>
      </c>
      <c r="B1991" s="1">
        <v>17.23</v>
      </c>
      <c r="C1991" s="1">
        <v>-1240.25</v>
      </c>
    </row>
    <row r="1992" spans="1:3" x14ac:dyDescent="0.2">
      <c r="A1992" s="1">
        <v>1990</v>
      </c>
      <c r="B1992" s="1">
        <v>6.86</v>
      </c>
      <c r="C1992" s="1">
        <v>-1382.09</v>
      </c>
    </row>
    <row r="1993" spans="1:3" x14ac:dyDescent="0.2">
      <c r="A1993" s="1">
        <v>1991</v>
      </c>
      <c r="B1993" s="1">
        <v>-4.18</v>
      </c>
      <c r="C1993" s="1">
        <v>-1326.08</v>
      </c>
    </row>
    <row r="1994" spans="1:3" x14ac:dyDescent="0.2">
      <c r="A1994" s="1">
        <v>1992</v>
      </c>
      <c r="B1994" s="1">
        <v>0.39</v>
      </c>
      <c r="C1994" s="1">
        <v>-1268.6600000000001</v>
      </c>
    </row>
    <row r="1995" spans="1:3" x14ac:dyDescent="0.2">
      <c r="A1995" s="1">
        <v>1993</v>
      </c>
      <c r="B1995" s="1">
        <v>697.68</v>
      </c>
      <c r="C1995" s="1">
        <v>-134</v>
      </c>
    </row>
    <row r="1996" spans="1:3" x14ac:dyDescent="0.2">
      <c r="A1996" s="1">
        <v>1994</v>
      </c>
      <c r="B1996" s="1">
        <v>10.1</v>
      </c>
      <c r="C1996" s="1">
        <v>-1390.73</v>
      </c>
    </row>
    <row r="1997" spans="1:3" x14ac:dyDescent="0.2">
      <c r="A1997" s="1">
        <v>1995</v>
      </c>
      <c r="B1997" s="1">
        <v>-12.94</v>
      </c>
      <c r="C1997" s="1">
        <v>-1375.85</v>
      </c>
    </row>
    <row r="1998" spans="1:3" x14ac:dyDescent="0.2">
      <c r="A1998" s="1">
        <v>1996</v>
      </c>
      <c r="B1998" s="1">
        <v>-29.79</v>
      </c>
      <c r="C1998" s="1">
        <v>-1324.74</v>
      </c>
    </row>
    <row r="1999" spans="1:3" x14ac:dyDescent="0.2">
      <c r="A1999" s="1">
        <v>1997</v>
      </c>
      <c r="B1999" s="1">
        <v>-14.36</v>
      </c>
      <c r="C1999" s="1">
        <v>-1441.87</v>
      </c>
    </row>
    <row r="2000" spans="1:3" x14ac:dyDescent="0.2">
      <c r="A2000" s="1">
        <v>1998</v>
      </c>
      <c r="B2000" s="1">
        <v>15.39</v>
      </c>
      <c r="C2000" s="1">
        <v>-1428.92</v>
      </c>
    </row>
    <row r="2001" spans="1:3" x14ac:dyDescent="0.2">
      <c r="A2001" s="1">
        <v>1999</v>
      </c>
      <c r="B2001" s="1">
        <v>13.06</v>
      </c>
      <c r="C2001" s="1">
        <v>-1335.78</v>
      </c>
    </row>
    <row r="2002" spans="1:3" x14ac:dyDescent="0.2">
      <c r="A2002" s="1">
        <v>2000</v>
      </c>
      <c r="B2002" s="1">
        <v>21.09</v>
      </c>
      <c r="C2002" s="1">
        <v>-1340.84</v>
      </c>
    </row>
    <row r="2003" spans="1:3" x14ac:dyDescent="0.2">
      <c r="A2003" s="1">
        <v>2001</v>
      </c>
      <c r="B2003" s="1">
        <v>29.89</v>
      </c>
      <c r="C2003" s="1">
        <v>-1360.03</v>
      </c>
    </row>
    <row r="2004" spans="1:3" x14ac:dyDescent="0.2">
      <c r="A2004" s="1">
        <v>2002</v>
      </c>
      <c r="B2004" s="1">
        <v>-22.63</v>
      </c>
      <c r="C2004" s="1">
        <v>-1330.52</v>
      </c>
    </row>
    <row r="2005" spans="1:3" x14ac:dyDescent="0.2">
      <c r="A2005" s="1">
        <v>2003</v>
      </c>
      <c r="B2005" s="1">
        <v>18.11</v>
      </c>
      <c r="C2005" s="1">
        <v>-1343.01</v>
      </c>
    </row>
    <row r="2006" spans="1:3" x14ac:dyDescent="0.2">
      <c r="A2006" s="1">
        <v>2004</v>
      </c>
      <c r="B2006" s="1">
        <v>249.83</v>
      </c>
      <c r="C2006" s="1">
        <v>-1231.8599999999999</v>
      </c>
    </row>
    <row r="2007" spans="1:3" x14ac:dyDescent="0.2">
      <c r="A2007" s="1">
        <v>2005</v>
      </c>
      <c r="B2007" s="1">
        <v>277.60000000000002</v>
      </c>
      <c r="C2007" s="1">
        <v>-1189.3900000000001</v>
      </c>
    </row>
    <row r="2008" spans="1:3" x14ac:dyDescent="0.2">
      <c r="A2008" s="1">
        <v>2006</v>
      </c>
      <c r="B2008" s="1">
        <v>9.4600000000000009</v>
      </c>
      <c r="C2008" s="1">
        <v>-1384.35</v>
      </c>
    </row>
    <row r="2009" spans="1:3" x14ac:dyDescent="0.2">
      <c r="A2009" s="1">
        <v>2007</v>
      </c>
      <c r="B2009" s="1">
        <v>-6.55</v>
      </c>
      <c r="C2009" s="1">
        <v>-1251.17</v>
      </c>
    </row>
    <row r="2010" spans="1:3" x14ac:dyDescent="0.2">
      <c r="A2010" s="1">
        <v>2008</v>
      </c>
      <c r="B2010" s="1">
        <v>32.42</v>
      </c>
      <c r="C2010" s="1">
        <v>-1240.3900000000001</v>
      </c>
    </row>
    <row r="2011" spans="1:3" x14ac:dyDescent="0.2">
      <c r="A2011" s="1">
        <v>2009</v>
      </c>
      <c r="B2011" s="1">
        <v>16.22</v>
      </c>
      <c r="C2011" s="1">
        <v>-1346.61</v>
      </c>
    </row>
    <row r="2012" spans="1:3" x14ac:dyDescent="0.2">
      <c r="A2012" s="1">
        <v>2010</v>
      </c>
      <c r="B2012" s="1">
        <v>-8.99</v>
      </c>
      <c r="C2012" s="1">
        <v>-1264.03</v>
      </c>
    </row>
    <row r="2013" spans="1:3" x14ac:dyDescent="0.2">
      <c r="A2013" s="1">
        <v>2011</v>
      </c>
      <c r="B2013" s="1">
        <v>-13.65</v>
      </c>
      <c r="C2013" s="1">
        <v>-1331.07</v>
      </c>
    </row>
    <row r="2014" spans="1:3" x14ac:dyDescent="0.2">
      <c r="A2014" s="1">
        <v>2012</v>
      </c>
      <c r="B2014" s="1">
        <v>-3.1</v>
      </c>
      <c r="C2014" s="1">
        <v>-1317.6</v>
      </c>
    </row>
    <row r="2015" spans="1:3" x14ac:dyDescent="0.2">
      <c r="A2015" s="1">
        <v>2013</v>
      </c>
      <c r="B2015" s="1">
        <v>16.71</v>
      </c>
      <c r="C2015" s="1">
        <v>-1286.5899999999999</v>
      </c>
    </row>
    <row r="2016" spans="1:3" x14ac:dyDescent="0.2">
      <c r="A2016" s="1">
        <v>2014</v>
      </c>
      <c r="B2016" s="1">
        <v>9.73</v>
      </c>
      <c r="C2016" s="1">
        <v>-1302.8599999999999</v>
      </c>
    </row>
    <row r="2017" spans="1:3" x14ac:dyDescent="0.2">
      <c r="A2017" s="1">
        <v>2015</v>
      </c>
      <c r="B2017" s="1">
        <v>-7.1</v>
      </c>
      <c r="C2017" s="1">
        <v>-1411.85</v>
      </c>
    </row>
    <row r="2018" spans="1:3" x14ac:dyDescent="0.2">
      <c r="A2018" s="1">
        <v>2016</v>
      </c>
      <c r="B2018" s="1">
        <v>-27.67</v>
      </c>
      <c r="C2018" s="1">
        <v>-1238.97</v>
      </c>
    </row>
    <row r="2019" spans="1:3" x14ac:dyDescent="0.2">
      <c r="A2019" s="1">
        <v>2017</v>
      </c>
      <c r="B2019" s="1">
        <v>40.049999999999997</v>
      </c>
      <c r="C2019" s="1">
        <v>-1214.04</v>
      </c>
    </row>
    <row r="2020" spans="1:3" x14ac:dyDescent="0.2">
      <c r="A2020" s="1">
        <v>2018</v>
      </c>
      <c r="B2020" s="1">
        <v>244.15</v>
      </c>
      <c r="C2020" s="1">
        <v>-1192.3399999999999</v>
      </c>
    </row>
    <row r="2021" spans="1:3" x14ac:dyDescent="0.2">
      <c r="A2021" s="1">
        <v>2019</v>
      </c>
      <c r="B2021" s="1">
        <v>210</v>
      </c>
      <c r="C2021" s="1">
        <v>-1207.74</v>
      </c>
    </row>
    <row r="2022" spans="1:3" x14ac:dyDescent="0.2">
      <c r="A2022" s="1">
        <v>2020</v>
      </c>
      <c r="B2022" s="1">
        <v>20.52</v>
      </c>
      <c r="C2022" s="1">
        <v>-1314.07</v>
      </c>
    </row>
    <row r="2023" spans="1:3" x14ac:dyDescent="0.2">
      <c r="A2023" s="1">
        <v>2021</v>
      </c>
      <c r="B2023" s="1">
        <v>-31.55</v>
      </c>
      <c r="C2023" s="1">
        <v>-1569.05</v>
      </c>
    </row>
    <row r="2024" spans="1:3" x14ac:dyDescent="0.2">
      <c r="A2024" s="1">
        <v>2022</v>
      </c>
      <c r="B2024" s="1">
        <v>-53.86</v>
      </c>
      <c r="C2024" s="1">
        <v>-1334.52</v>
      </c>
    </row>
    <row r="2025" spans="1:3" x14ac:dyDescent="0.2">
      <c r="A2025" s="1">
        <v>2023</v>
      </c>
      <c r="B2025" s="1">
        <v>14.98</v>
      </c>
      <c r="C2025" s="1">
        <v>-1172</v>
      </c>
    </row>
    <row r="2026" spans="1:3" x14ac:dyDescent="0.2">
      <c r="A2026" s="1">
        <v>2024</v>
      </c>
      <c r="B2026" s="1">
        <v>14.34</v>
      </c>
      <c r="C2026" s="1">
        <v>-1317.33</v>
      </c>
    </row>
    <row r="2027" spans="1:3" x14ac:dyDescent="0.2">
      <c r="A2027" s="1">
        <v>2025</v>
      </c>
      <c r="B2027" s="1">
        <v>319.83999999999997</v>
      </c>
      <c r="C2027" s="1">
        <v>-1161.96</v>
      </c>
    </row>
    <row r="2028" spans="1:3" x14ac:dyDescent="0.2">
      <c r="A2028" s="1">
        <v>2026</v>
      </c>
      <c r="B2028" s="1">
        <v>64.260000000000005</v>
      </c>
      <c r="C2028" s="1">
        <v>-1239.5</v>
      </c>
    </row>
    <row r="2029" spans="1:3" x14ac:dyDescent="0.2">
      <c r="A2029" s="1">
        <v>2027</v>
      </c>
      <c r="B2029" s="1">
        <v>20.41</v>
      </c>
      <c r="C2029" s="1">
        <v>-1341.73</v>
      </c>
    </row>
    <row r="2030" spans="1:3" x14ac:dyDescent="0.2">
      <c r="A2030" s="1">
        <v>2028</v>
      </c>
      <c r="B2030" s="1">
        <v>-16.07</v>
      </c>
      <c r="C2030" s="1">
        <v>-1437.4</v>
      </c>
    </row>
    <row r="2031" spans="1:3" x14ac:dyDescent="0.2">
      <c r="A2031" s="1">
        <v>2029</v>
      </c>
      <c r="B2031" s="1">
        <v>273.32</v>
      </c>
      <c r="C2031" s="1">
        <v>-1074.01</v>
      </c>
    </row>
    <row r="2032" spans="1:3" x14ac:dyDescent="0.2">
      <c r="A2032" s="1">
        <v>2030</v>
      </c>
      <c r="B2032" s="1">
        <v>-35.840000000000003</v>
      </c>
      <c r="C2032" s="1">
        <v>-1311.32</v>
      </c>
    </row>
    <row r="2033" spans="1:3" x14ac:dyDescent="0.2">
      <c r="A2033" s="1">
        <v>2031</v>
      </c>
      <c r="B2033" s="1">
        <v>-21.77</v>
      </c>
      <c r="C2033" s="1">
        <v>-1387.5</v>
      </c>
    </row>
    <row r="2034" spans="1:3" x14ac:dyDescent="0.2">
      <c r="A2034" s="1">
        <v>2032</v>
      </c>
      <c r="B2034" s="1">
        <v>-3.15</v>
      </c>
      <c r="C2034" s="1">
        <v>-1220.9000000000001</v>
      </c>
    </row>
    <row r="2035" spans="1:3" x14ac:dyDescent="0.2">
      <c r="A2035" s="1">
        <v>2033</v>
      </c>
      <c r="B2035" s="1">
        <v>56.22</v>
      </c>
      <c r="C2035" s="1">
        <v>-1298.8699999999999</v>
      </c>
    </row>
    <row r="2036" spans="1:3" x14ac:dyDescent="0.2">
      <c r="A2036" s="1">
        <v>2034</v>
      </c>
      <c r="B2036" s="1">
        <v>-30.09</v>
      </c>
      <c r="C2036" s="1">
        <v>-1406.08</v>
      </c>
    </row>
    <row r="2037" spans="1:3" x14ac:dyDescent="0.2">
      <c r="A2037" s="1">
        <v>2035</v>
      </c>
      <c r="B2037" s="1">
        <v>-17.45</v>
      </c>
      <c r="C2037" s="1">
        <v>-1310.89</v>
      </c>
    </row>
    <row r="2038" spans="1:3" x14ac:dyDescent="0.2">
      <c r="A2038" s="1">
        <v>2036</v>
      </c>
      <c r="B2038" s="1">
        <v>110.42</v>
      </c>
      <c r="C2038" s="1">
        <v>-1261.56</v>
      </c>
    </row>
    <row r="2039" spans="1:3" x14ac:dyDescent="0.2">
      <c r="A2039" s="1">
        <v>2037</v>
      </c>
      <c r="B2039" s="1">
        <v>71.95</v>
      </c>
      <c r="C2039" s="1">
        <v>-1287.5899999999999</v>
      </c>
    </row>
    <row r="2040" spans="1:3" x14ac:dyDescent="0.2">
      <c r="A2040" s="1">
        <v>2038</v>
      </c>
      <c r="B2040" s="1">
        <v>35.549999999999997</v>
      </c>
      <c r="C2040" s="1">
        <v>-1435.66</v>
      </c>
    </row>
    <row r="2041" spans="1:3" x14ac:dyDescent="0.2">
      <c r="A2041" s="1">
        <v>2039</v>
      </c>
      <c r="B2041" s="1">
        <v>120.97</v>
      </c>
      <c r="C2041" s="1">
        <v>-1190.01</v>
      </c>
    </row>
    <row r="2042" spans="1:3" x14ac:dyDescent="0.2">
      <c r="A2042" s="1">
        <v>2040</v>
      </c>
      <c r="B2042" s="1">
        <v>8.56</v>
      </c>
      <c r="C2042" s="1">
        <v>-1207.23</v>
      </c>
    </row>
    <row r="2043" spans="1:3" x14ac:dyDescent="0.2">
      <c r="A2043" s="1">
        <v>2041</v>
      </c>
      <c r="B2043" s="1">
        <v>5.26</v>
      </c>
      <c r="C2043" s="1">
        <v>-1221.1099999999999</v>
      </c>
    </row>
    <row r="2044" spans="1:3" x14ac:dyDescent="0.2">
      <c r="A2044" s="1">
        <v>2042</v>
      </c>
      <c r="B2044" s="1">
        <v>-0.01</v>
      </c>
      <c r="C2044" s="1">
        <v>-1166.3499999999999</v>
      </c>
    </row>
    <row r="2045" spans="1:3" x14ac:dyDescent="0.2">
      <c r="A2045" s="1">
        <v>2043</v>
      </c>
      <c r="B2045" s="1">
        <v>-19.05</v>
      </c>
      <c r="C2045" s="1">
        <v>-1250.23</v>
      </c>
    </row>
    <row r="2046" spans="1:3" x14ac:dyDescent="0.2">
      <c r="A2046" s="1">
        <v>2044</v>
      </c>
      <c r="B2046" s="1">
        <v>19.079999999999998</v>
      </c>
      <c r="C2046" s="1">
        <v>-1214.44</v>
      </c>
    </row>
    <row r="2047" spans="1:3" x14ac:dyDescent="0.2">
      <c r="A2047" s="1">
        <v>2045</v>
      </c>
      <c r="B2047" s="1">
        <v>33.5</v>
      </c>
      <c r="C2047" s="1">
        <v>-8.59</v>
      </c>
    </row>
    <row r="2048" spans="1:3" x14ac:dyDescent="0.2">
      <c r="A2048" s="1">
        <v>2046</v>
      </c>
      <c r="B2048" s="1">
        <v>-14.57</v>
      </c>
      <c r="C2048" s="1">
        <v>-1348.94</v>
      </c>
    </row>
    <row r="2049" spans="1:3" x14ac:dyDescent="0.2">
      <c r="A2049" s="1">
        <v>2047</v>
      </c>
      <c r="B2049" s="1">
        <v>557.91999999999996</v>
      </c>
      <c r="C2049" s="1">
        <v>-136.07</v>
      </c>
    </row>
    <row r="2050" spans="1:3" x14ac:dyDescent="0.2">
      <c r="A2050" s="1">
        <v>2048</v>
      </c>
      <c r="B2050" s="1">
        <v>-39.89</v>
      </c>
      <c r="C2050" s="1">
        <v>-1148.06</v>
      </c>
    </row>
    <row r="2051" spans="1:3" x14ac:dyDescent="0.2">
      <c r="A2051" s="1">
        <v>2049</v>
      </c>
      <c r="B2051" s="1">
        <v>-30.09</v>
      </c>
      <c r="C2051" s="1">
        <v>-1132.43</v>
      </c>
    </row>
    <row r="2052" spans="1:3" x14ac:dyDescent="0.2">
      <c r="A2052" s="1">
        <v>2050</v>
      </c>
      <c r="B2052" s="1">
        <v>1622.13</v>
      </c>
      <c r="C2052" s="1">
        <v>-541.75</v>
      </c>
    </row>
    <row r="2053" spans="1:3" x14ac:dyDescent="0.2">
      <c r="A2053" s="1">
        <v>2051</v>
      </c>
      <c r="B2053" s="1">
        <v>236.29</v>
      </c>
      <c r="C2053" s="1">
        <v>-770.43</v>
      </c>
    </row>
    <row r="2054" spans="1:3" x14ac:dyDescent="0.2">
      <c r="A2054" s="1">
        <v>2052</v>
      </c>
      <c r="B2054" s="1">
        <v>90.14</v>
      </c>
      <c r="C2054" s="1">
        <v>-1039.9100000000001</v>
      </c>
    </row>
    <row r="2055" spans="1:3" x14ac:dyDescent="0.2">
      <c r="A2055" s="1">
        <v>2053</v>
      </c>
      <c r="B2055" s="1">
        <v>1009.47</v>
      </c>
      <c r="C2055" s="1">
        <v>-653.72</v>
      </c>
    </row>
    <row r="2056" spans="1:3" x14ac:dyDescent="0.2">
      <c r="A2056" s="1">
        <v>2054</v>
      </c>
      <c r="B2056" s="1">
        <v>160.36000000000001</v>
      </c>
      <c r="C2056" s="1">
        <v>-1079.49</v>
      </c>
    </row>
    <row r="2057" spans="1:3" x14ac:dyDescent="0.2">
      <c r="A2057" s="1">
        <v>2055</v>
      </c>
      <c r="B2057" s="1">
        <v>102.28</v>
      </c>
      <c r="C2057" s="1">
        <v>-1093.69</v>
      </c>
    </row>
    <row r="2058" spans="1:3" x14ac:dyDescent="0.2">
      <c r="A2058" s="1">
        <v>2056</v>
      </c>
      <c r="B2058" s="1">
        <v>-0.94</v>
      </c>
      <c r="C2058" s="1">
        <v>-9.1199999999999992</v>
      </c>
    </row>
    <row r="2059" spans="1:3" x14ac:dyDescent="0.2">
      <c r="A2059" s="1">
        <v>2057</v>
      </c>
      <c r="B2059" s="1">
        <v>154.25</v>
      </c>
      <c r="C2059" s="1">
        <v>-1026.5899999999999</v>
      </c>
    </row>
    <row r="2060" spans="1:3" x14ac:dyDescent="0.2">
      <c r="A2060" s="1">
        <v>2058</v>
      </c>
      <c r="B2060" s="1">
        <v>394.46</v>
      </c>
      <c r="C2060" s="1">
        <v>-906.95</v>
      </c>
    </row>
    <row r="2061" spans="1:3" x14ac:dyDescent="0.2">
      <c r="A2061" s="1">
        <v>2059</v>
      </c>
      <c r="B2061" s="1">
        <v>231.59</v>
      </c>
      <c r="C2061" s="1">
        <v>-1060.82</v>
      </c>
    </row>
    <row r="2062" spans="1:3" x14ac:dyDescent="0.2">
      <c r="A2062" s="1">
        <v>2060</v>
      </c>
      <c r="B2062" s="1">
        <v>207.31</v>
      </c>
      <c r="C2062" s="1">
        <v>-917.1</v>
      </c>
    </row>
    <row r="2063" spans="1:3" x14ac:dyDescent="0.2">
      <c r="A2063" s="1">
        <v>2061</v>
      </c>
      <c r="B2063" s="1">
        <v>62.92</v>
      </c>
      <c r="C2063" s="1">
        <v>-1322.33</v>
      </c>
    </row>
    <row r="2064" spans="1:3" x14ac:dyDescent="0.2">
      <c r="A2064" s="1">
        <v>2062</v>
      </c>
      <c r="B2064" s="1">
        <v>-32.380000000000003</v>
      </c>
      <c r="C2064" s="1">
        <v>-1575.9</v>
      </c>
    </row>
    <row r="2065" spans="1:3" x14ac:dyDescent="0.2">
      <c r="A2065" s="1">
        <v>2063</v>
      </c>
      <c r="B2065" s="1">
        <v>25.81</v>
      </c>
      <c r="C2065" s="1">
        <v>-1059.3399999999999</v>
      </c>
    </row>
    <row r="2066" spans="1:3" x14ac:dyDescent="0.2">
      <c r="A2066" s="1">
        <v>2064</v>
      </c>
      <c r="B2066" s="1">
        <v>258.49</v>
      </c>
      <c r="C2066" s="1">
        <v>-521.35</v>
      </c>
    </row>
    <row r="2067" spans="1:3" x14ac:dyDescent="0.2">
      <c r="A2067" s="1">
        <v>2065</v>
      </c>
      <c r="B2067" s="1">
        <v>-33.520000000000003</v>
      </c>
      <c r="C2067" s="1">
        <v>-1422.03</v>
      </c>
    </row>
    <row r="2068" spans="1:3" x14ac:dyDescent="0.2">
      <c r="A2068" s="1">
        <v>2066</v>
      </c>
      <c r="B2068" s="1">
        <v>1224.94</v>
      </c>
      <c r="C2068" s="1">
        <v>-544.32000000000005</v>
      </c>
    </row>
    <row r="2069" spans="1:3" x14ac:dyDescent="0.2">
      <c r="A2069" s="1">
        <v>2067</v>
      </c>
      <c r="B2069" s="1">
        <v>465.47</v>
      </c>
      <c r="C2069" s="1">
        <v>-276.45999999999998</v>
      </c>
    </row>
    <row r="2070" spans="1:3" x14ac:dyDescent="0.2">
      <c r="A2070" s="1">
        <v>2068</v>
      </c>
      <c r="B2070" s="1">
        <v>11.13</v>
      </c>
      <c r="C2070" s="1">
        <v>-10.01</v>
      </c>
    </row>
    <row r="2071" spans="1:3" x14ac:dyDescent="0.2">
      <c r="A2071" s="1">
        <v>2069</v>
      </c>
      <c r="B2071" s="1">
        <v>620.41</v>
      </c>
      <c r="C2071" s="1">
        <v>-271.51</v>
      </c>
    </row>
    <row r="2072" spans="1:3" x14ac:dyDescent="0.2">
      <c r="A2072" s="1">
        <v>2070</v>
      </c>
      <c r="B2072" s="1">
        <v>390.43</v>
      </c>
      <c r="C2072" s="1">
        <v>-910.85</v>
      </c>
    </row>
    <row r="2073" spans="1:3" x14ac:dyDescent="0.2">
      <c r="A2073" s="1">
        <v>2071</v>
      </c>
      <c r="B2073" s="1">
        <v>-35.03</v>
      </c>
      <c r="C2073" s="1">
        <v>-1042.97</v>
      </c>
    </row>
    <row r="2074" spans="1:3" x14ac:dyDescent="0.2">
      <c r="A2074" s="1">
        <v>2072</v>
      </c>
      <c r="B2074" s="1">
        <v>41.41</v>
      </c>
      <c r="C2074" s="1">
        <v>-1174.97</v>
      </c>
    </row>
    <row r="2075" spans="1:3" x14ac:dyDescent="0.2">
      <c r="A2075" s="1">
        <v>2073</v>
      </c>
      <c r="B2075" s="1">
        <v>182.76</v>
      </c>
      <c r="C2075" s="1">
        <v>-266.45</v>
      </c>
    </row>
    <row r="2076" spans="1:3" x14ac:dyDescent="0.2">
      <c r="A2076" s="1">
        <v>2074</v>
      </c>
      <c r="B2076" s="1">
        <v>60.96</v>
      </c>
      <c r="C2076" s="1">
        <v>-1054.9000000000001</v>
      </c>
    </row>
    <row r="2077" spans="1:3" x14ac:dyDescent="0.2">
      <c r="A2077" s="1">
        <v>2075</v>
      </c>
      <c r="B2077" s="1">
        <v>61.22</v>
      </c>
      <c r="C2077" s="1">
        <v>-1041.1500000000001</v>
      </c>
    </row>
    <row r="2078" spans="1:3" x14ac:dyDescent="0.2">
      <c r="A2078" s="1">
        <v>2076</v>
      </c>
      <c r="B2078" s="1">
        <v>483.39</v>
      </c>
      <c r="C2078" s="1">
        <v>-784.37</v>
      </c>
    </row>
    <row r="2079" spans="1:3" x14ac:dyDescent="0.2">
      <c r="A2079" s="1">
        <v>2077</v>
      </c>
      <c r="B2079" s="1">
        <v>52.16</v>
      </c>
      <c r="C2079" s="1">
        <v>-1115.8</v>
      </c>
    </row>
    <row r="2080" spans="1:3" x14ac:dyDescent="0.2">
      <c r="A2080" s="1">
        <v>2078</v>
      </c>
      <c r="B2080" s="1">
        <v>-4.58</v>
      </c>
      <c r="C2080" s="1">
        <v>-1450.3</v>
      </c>
    </row>
    <row r="2081" spans="1:3" x14ac:dyDescent="0.2">
      <c r="A2081" s="1">
        <v>2079</v>
      </c>
      <c r="B2081" s="1">
        <v>501.2</v>
      </c>
      <c r="C2081" s="1">
        <v>-814.29</v>
      </c>
    </row>
    <row r="2082" spans="1:3" x14ac:dyDescent="0.2">
      <c r="A2082" s="1">
        <v>2080</v>
      </c>
      <c r="B2082" s="1">
        <v>57.39</v>
      </c>
      <c r="C2082" s="1">
        <v>-1188.48</v>
      </c>
    </row>
    <row r="2083" spans="1:3" x14ac:dyDescent="0.2">
      <c r="A2083" s="1">
        <v>2081</v>
      </c>
      <c r="B2083" s="1">
        <v>56.01</v>
      </c>
      <c r="C2083" s="1">
        <v>-1207.6600000000001</v>
      </c>
    </row>
    <row r="2084" spans="1:3" x14ac:dyDescent="0.2">
      <c r="A2084" s="1">
        <v>2082</v>
      </c>
      <c r="B2084" s="1">
        <v>114.35</v>
      </c>
      <c r="C2084" s="1">
        <v>-1064.22</v>
      </c>
    </row>
    <row r="2085" spans="1:3" x14ac:dyDescent="0.2">
      <c r="A2085" s="1">
        <v>2083</v>
      </c>
      <c r="B2085" s="1">
        <v>65.989999999999995</v>
      </c>
      <c r="C2085" s="1">
        <v>-1248.31</v>
      </c>
    </row>
    <row r="2086" spans="1:3" x14ac:dyDescent="0.2">
      <c r="A2086" s="1">
        <v>2084</v>
      </c>
      <c r="B2086" s="1">
        <v>15.28</v>
      </c>
      <c r="C2086" s="1">
        <v>-1353.8</v>
      </c>
    </row>
    <row r="2087" spans="1:3" x14ac:dyDescent="0.2">
      <c r="A2087" s="1">
        <v>2085</v>
      </c>
      <c r="B2087" s="1">
        <v>130.13999999999999</v>
      </c>
      <c r="C2087" s="1">
        <v>-937.24</v>
      </c>
    </row>
    <row r="2088" spans="1:3" x14ac:dyDescent="0.2">
      <c r="A2088" s="1">
        <v>2086</v>
      </c>
      <c r="B2088" s="1">
        <v>14.58</v>
      </c>
      <c r="C2088" s="1">
        <v>-1225.72</v>
      </c>
    </row>
    <row r="2089" spans="1:3" x14ac:dyDescent="0.2">
      <c r="A2089" s="1">
        <v>2087</v>
      </c>
      <c r="B2089" s="1">
        <v>5.42</v>
      </c>
      <c r="C2089" s="1">
        <v>-1329.88</v>
      </c>
    </row>
    <row r="2090" spans="1:3" x14ac:dyDescent="0.2">
      <c r="A2090" s="1">
        <v>2088</v>
      </c>
      <c r="B2090" s="1">
        <v>17.5</v>
      </c>
      <c r="C2090" s="1">
        <v>-1190.55</v>
      </c>
    </row>
    <row r="2091" spans="1:3" x14ac:dyDescent="0.2">
      <c r="A2091" s="1">
        <v>2089</v>
      </c>
      <c r="B2091" s="1">
        <v>138.16999999999999</v>
      </c>
      <c r="C2091" s="1">
        <v>-137.30000000000001</v>
      </c>
    </row>
    <row r="2092" spans="1:3" x14ac:dyDescent="0.2">
      <c r="A2092" s="1">
        <v>2090</v>
      </c>
      <c r="B2092" s="1">
        <v>74.5</v>
      </c>
      <c r="C2092" s="1">
        <v>-1130.8699999999999</v>
      </c>
    </row>
    <row r="2093" spans="1:3" x14ac:dyDescent="0.2">
      <c r="A2093" s="1">
        <v>2091</v>
      </c>
      <c r="B2093" s="1">
        <v>88.85</v>
      </c>
      <c r="C2093" s="1">
        <v>-1025.23</v>
      </c>
    </row>
    <row r="2094" spans="1:3" x14ac:dyDescent="0.2">
      <c r="A2094" s="1">
        <v>2092</v>
      </c>
      <c r="B2094" s="1">
        <v>16.87</v>
      </c>
      <c r="C2094" s="1">
        <v>-1377.23</v>
      </c>
    </row>
    <row r="2095" spans="1:3" x14ac:dyDescent="0.2">
      <c r="A2095" s="1">
        <v>2093</v>
      </c>
      <c r="B2095" s="1">
        <v>6.08</v>
      </c>
      <c r="C2095" s="1">
        <v>-6.69</v>
      </c>
    </row>
    <row r="2096" spans="1:3" x14ac:dyDescent="0.2">
      <c r="A2096" s="1">
        <v>2094</v>
      </c>
      <c r="B2096" s="1">
        <v>22.99</v>
      </c>
      <c r="C2096" s="1">
        <v>-1213.48</v>
      </c>
    </row>
    <row r="2097" spans="1:3" x14ac:dyDescent="0.2">
      <c r="A2097" s="1">
        <v>2095</v>
      </c>
      <c r="B2097" s="1">
        <v>-2.61</v>
      </c>
      <c r="C2097" s="1">
        <v>-1249.47</v>
      </c>
    </row>
    <row r="2098" spans="1:3" x14ac:dyDescent="0.2">
      <c r="A2098" s="1">
        <v>2096</v>
      </c>
      <c r="B2098" s="1">
        <v>228.87</v>
      </c>
      <c r="C2098" s="1">
        <v>-1034.07</v>
      </c>
    </row>
    <row r="2099" spans="1:3" x14ac:dyDescent="0.2">
      <c r="A2099" s="1">
        <v>2097</v>
      </c>
      <c r="B2099" s="1">
        <v>303.70999999999998</v>
      </c>
      <c r="C2099" s="1">
        <v>-132.55000000000001</v>
      </c>
    </row>
    <row r="2100" spans="1:3" x14ac:dyDescent="0.2">
      <c r="A2100" s="1">
        <v>2098</v>
      </c>
      <c r="B2100" s="1">
        <v>372.42</v>
      </c>
      <c r="C2100" s="1">
        <v>-136.97999999999999</v>
      </c>
    </row>
    <row r="2101" spans="1:3" x14ac:dyDescent="0.2">
      <c r="A2101" s="1">
        <v>2099</v>
      </c>
      <c r="B2101" s="1">
        <v>299.49</v>
      </c>
      <c r="C2101" s="1">
        <v>-130.88999999999999</v>
      </c>
    </row>
    <row r="2102" spans="1:3" x14ac:dyDescent="0.2">
      <c r="A2102" s="1">
        <v>2100</v>
      </c>
      <c r="B2102" s="1">
        <v>32.53</v>
      </c>
      <c r="C2102" s="1">
        <v>-1166.57</v>
      </c>
    </row>
    <row r="2103" spans="1:3" x14ac:dyDescent="0.2">
      <c r="A2103" s="1">
        <v>2101</v>
      </c>
      <c r="B2103" s="1">
        <v>-1.35</v>
      </c>
      <c r="C2103" s="1">
        <v>-1214.6099999999999</v>
      </c>
    </row>
    <row r="2104" spans="1:3" x14ac:dyDescent="0.2">
      <c r="A2104" s="1">
        <v>2102</v>
      </c>
      <c r="B2104" s="1">
        <v>285.08</v>
      </c>
      <c r="C2104" s="1">
        <v>-133.66999999999999</v>
      </c>
    </row>
    <row r="2105" spans="1:3" x14ac:dyDescent="0.2">
      <c r="A2105" s="1">
        <v>2103</v>
      </c>
      <c r="B2105" s="1">
        <v>44.22</v>
      </c>
      <c r="C2105" s="1">
        <v>-1226.1099999999999</v>
      </c>
    </row>
    <row r="2106" spans="1:3" x14ac:dyDescent="0.2">
      <c r="A2106" s="1">
        <v>2104</v>
      </c>
      <c r="B2106" s="1">
        <v>-3.78</v>
      </c>
      <c r="C2106" s="1">
        <v>-1185.1600000000001</v>
      </c>
    </row>
    <row r="2107" spans="1:3" x14ac:dyDescent="0.2">
      <c r="A2107" s="1">
        <v>2105</v>
      </c>
      <c r="B2107" s="1">
        <v>-36.380000000000003</v>
      </c>
      <c r="C2107" s="1">
        <v>-1507.39</v>
      </c>
    </row>
    <row r="2108" spans="1:3" x14ac:dyDescent="0.2">
      <c r="A2108" s="1">
        <v>2106</v>
      </c>
      <c r="B2108" s="1">
        <v>157.63999999999999</v>
      </c>
      <c r="C2108" s="1">
        <v>-640.78</v>
      </c>
    </row>
    <row r="2109" spans="1:3" x14ac:dyDescent="0.2">
      <c r="A2109" s="1">
        <v>2107</v>
      </c>
      <c r="B2109" s="1">
        <v>103.08</v>
      </c>
      <c r="C2109" s="1">
        <v>-916.2</v>
      </c>
    </row>
    <row r="2110" spans="1:3" x14ac:dyDescent="0.2">
      <c r="A2110" s="1">
        <v>2108</v>
      </c>
      <c r="B2110" s="1">
        <v>-2.68</v>
      </c>
      <c r="C2110" s="1">
        <v>-8.2100000000000009</v>
      </c>
    </row>
    <row r="2111" spans="1:3" x14ac:dyDescent="0.2">
      <c r="A2111" s="1">
        <v>2109</v>
      </c>
      <c r="B2111" s="1">
        <v>6.03</v>
      </c>
      <c r="C2111" s="1">
        <v>-1048.5</v>
      </c>
    </row>
    <row r="2112" spans="1:3" x14ac:dyDescent="0.2">
      <c r="A2112" s="1">
        <v>2110</v>
      </c>
      <c r="B2112" s="1">
        <v>20.190000000000001</v>
      </c>
      <c r="C2112" s="1">
        <v>-1066.3900000000001</v>
      </c>
    </row>
    <row r="2113" spans="1:3" x14ac:dyDescent="0.2">
      <c r="A2113" s="1">
        <v>2111</v>
      </c>
      <c r="B2113" s="1">
        <v>300.41000000000003</v>
      </c>
      <c r="C2113" s="1">
        <v>-131.27000000000001</v>
      </c>
    </row>
    <row r="2114" spans="1:3" x14ac:dyDescent="0.2">
      <c r="A2114" s="1">
        <v>2112</v>
      </c>
      <c r="B2114" s="1">
        <v>353.88</v>
      </c>
      <c r="C2114" s="1">
        <v>-527.09</v>
      </c>
    </row>
    <row r="2115" spans="1:3" x14ac:dyDescent="0.2">
      <c r="A2115" s="1">
        <v>2113</v>
      </c>
      <c r="B2115" s="1">
        <v>233.56</v>
      </c>
      <c r="C2115" s="1">
        <v>-937.83</v>
      </c>
    </row>
    <row r="2116" spans="1:3" x14ac:dyDescent="0.2">
      <c r="A2116" s="1">
        <v>2114</v>
      </c>
      <c r="B2116" s="1">
        <v>106.33</v>
      </c>
      <c r="C2116" s="1">
        <v>-268.76</v>
      </c>
    </row>
    <row r="2117" spans="1:3" x14ac:dyDescent="0.2">
      <c r="A2117" s="1">
        <v>2115</v>
      </c>
      <c r="B2117" s="1">
        <v>235.83</v>
      </c>
      <c r="C2117" s="1">
        <v>-978.35</v>
      </c>
    </row>
    <row r="2118" spans="1:3" x14ac:dyDescent="0.2">
      <c r="A2118" s="1">
        <v>2116</v>
      </c>
      <c r="B2118" s="1">
        <v>210.65</v>
      </c>
      <c r="C2118" s="1">
        <v>-263.08</v>
      </c>
    </row>
    <row r="2119" spans="1:3" x14ac:dyDescent="0.2">
      <c r="A2119" s="1">
        <v>2117</v>
      </c>
      <c r="B2119" s="1">
        <v>181.67</v>
      </c>
      <c r="C2119" s="1">
        <v>-1060.8900000000001</v>
      </c>
    </row>
    <row r="2120" spans="1:3" x14ac:dyDescent="0.2">
      <c r="A2120" s="1">
        <v>2118</v>
      </c>
      <c r="B2120" s="1">
        <v>2076.7600000000002</v>
      </c>
      <c r="C2120" s="1">
        <v>-913.91</v>
      </c>
    </row>
    <row r="2121" spans="1:3" x14ac:dyDescent="0.2">
      <c r="A2121" s="1">
        <v>2119</v>
      </c>
      <c r="B2121" s="1">
        <v>39.909999999999997</v>
      </c>
      <c r="C2121" s="1">
        <v>-7.68</v>
      </c>
    </row>
    <row r="2122" spans="1:3" x14ac:dyDescent="0.2">
      <c r="A2122" s="1">
        <v>2120</v>
      </c>
      <c r="B2122" s="1">
        <v>363.33</v>
      </c>
      <c r="C2122" s="1">
        <v>-1061.8800000000001</v>
      </c>
    </row>
    <row r="2123" spans="1:3" x14ac:dyDescent="0.2">
      <c r="A2123" s="1">
        <v>2121</v>
      </c>
      <c r="B2123" s="1">
        <v>77.91</v>
      </c>
      <c r="C2123" s="1">
        <v>-140.93</v>
      </c>
    </row>
    <row r="2124" spans="1:3" x14ac:dyDescent="0.2">
      <c r="A2124" s="1">
        <v>2122</v>
      </c>
      <c r="B2124" s="1">
        <v>339.24</v>
      </c>
      <c r="C2124" s="1">
        <v>-905.86</v>
      </c>
    </row>
    <row r="2125" spans="1:3" x14ac:dyDescent="0.2">
      <c r="A2125" s="1">
        <v>2123</v>
      </c>
      <c r="B2125" s="1">
        <v>1360.75</v>
      </c>
      <c r="C2125" s="1">
        <v>-669.36</v>
      </c>
    </row>
    <row r="2126" spans="1:3" x14ac:dyDescent="0.2">
      <c r="A2126" s="1">
        <v>2124</v>
      </c>
      <c r="B2126" s="1">
        <v>804.19</v>
      </c>
      <c r="C2126" s="1">
        <v>-393.71</v>
      </c>
    </row>
    <row r="2127" spans="1:3" x14ac:dyDescent="0.2">
      <c r="A2127" s="1">
        <v>2125</v>
      </c>
      <c r="B2127" s="1">
        <v>145.77000000000001</v>
      </c>
      <c r="C2127" s="1">
        <v>-543.21</v>
      </c>
    </row>
    <row r="2128" spans="1:3" x14ac:dyDescent="0.2">
      <c r="A2128" s="1">
        <v>2126</v>
      </c>
      <c r="B2128" s="1">
        <v>160.53</v>
      </c>
      <c r="C2128" s="1">
        <v>-134.58000000000001</v>
      </c>
    </row>
    <row r="2129" spans="1:3" x14ac:dyDescent="0.2">
      <c r="A2129" s="1">
        <v>2127</v>
      </c>
      <c r="B2129" s="1">
        <v>1130.4000000000001</v>
      </c>
      <c r="C2129" s="1">
        <v>-827.45</v>
      </c>
    </row>
    <row r="2130" spans="1:3" x14ac:dyDescent="0.2">
      <c r="A2130" s="1">
        <v>2128</v>
      </c>
      <c r="B2130" s="1">
        <v>1864.87</v>
      </c>
      <c r="C2130" s="1">
        <v>-783.23</v>
      </c>
    </row>
    <row r="2131" spans="1:3" x14ac:dyDescent="0.2">
      <c r="A2131" s="1">
        <v>2129</v>
      </c>
      <c r="B2131" s="1">
        <v>1067.82</v>
      </c>
      <c r="C2131" s="1">
        <v>-868.67</v>
      </c>
    </row>
    <row r="2132" spans="1:3" x14ac:dyDescent="0.2">
      <c r="A2132" s="1">
        <v>2130</v>
      </c>
      <c r="B2132" s="1">
        <v>1614.8</v>
      </c>
      <c r="C2132" s="1">
        <v>-862.88</v>
      </c>
    </row>
    <row r="2133" spans="1:3" x14ac:dyDescent="0.2">
      <c r="A2133" s="1">
        <v>2131</v>
      </c>
      <c r="B2133" s="1">
        <v>120.38</v>
      </c>
      <c r="C2133" s="1">
        <v>-798.61</v>
      </c>
    </row>
    <row r="2134" spans="1:3" x14ac:dyDescent="0.2">
      <c r="A2134" s="1">
        <v>2132</v>
      </c>
      <c r="B2134" s="1">
        <v>935.52</v>
      </c>
      <c r="C2134" s="1">
        <v>-388.8</v>
      </c>
    </row>
    <row r="2135" spans="1:3" x14ac:dyDescent="0.2">
      <c r="A2135" s="1">
        <v>2133</v>
      </c>
      <c r="B2135" s="1">
        <v>1569.06</v>
      </c>
      <c r="C2135" s="1">
        <v>-740.99</v>
      </c>
    </row>
    <row r="2136" spans="1:3" x14ac:dyDescent="0.2">
      <c r="A2136" s="1">
        <v>2134</v>
      </c>
      <c r="B2136" s="1">
        <v>1915.08</v>
      </c>
      <c r="C2136" s="1">
        <v>-790.26</v>
      </c>
    </row>
    <row r="2137" spans="1:3" x14ac:dyDescent="0.2">
      <c r="A2137" s="1">
        <v>2135</v>
      </c>
      <c r="B2137" s="1">
        <v>332.96</v>
      </c>
      <c r="C2137" s="1">
        <v>-977.55</v>
      </c>
    </row>
    <row r="2138" spans="1:3" x14ac:dyDescent="0.2">
      <c r="A2138" s="1">
        <v>2136</v>
      </c>
      <c r="B2138" s="1">
        <v>886.94</v>
      </c>
      <c r="C2138" s="1">
        <v>-944.27</v>
      </c>
    </row>
    <row r="2139" spans="1:3" x14ac:dyDescent="0.2">
      <c r="A2139" s="1">
        <v>2137</v>
      </c>
      <c r="B2139" s="1">
        <v>1127.44</v>
      </c>
      <c r="C2139" s="1">
        <v>-805.87</v>
      </c>
    </row>
    <row r="2140" spans="1:3" x14ac:dyDescent="0.2">
      <c r="A2140" s="1">
        <v>2138</v>
      </c>
      <c r="B2140" s="1">
        <v>1198.1400000000001</v>
      </c>
      <c r="C2140" s="1">
        <v>-913.58</v>
      </c>
    </row>
    <row r="2141" spans="1:3" x14ac:dyDescent="0.2">
      <c r="A2141" s="1">
        <v>2139</v>
      </c>
      <c r="B2141" s="1">
        <v>1193.4000000000001</v>
      </c>
      <c r="C2141" s="1">
        <v>-925.15</v>
      </c>
    </row>
    <row r="2142" spans="1:3" x14ac:dyDescent="0.2">
      <c r="A2142" s="1">
        <v>2140</v>
      </c>
      <c r="B2142" s="1">
        <v>808.25</v>
      </c>
      <c r="C2142" s="1">
        <v>-1102.69</v>
      </c>
    </row>
    <row r="2143" spans="1:3" x14ac:dyDescent="0.2">
      <c r="A2143" s="1">
        <v>2141</v>
      </c>
      <c r="B2143" s="1">
        <v>925.12</v>
      </c>
      <c r="C2143" s="1">
        <v>-1092.31</v>
      </c>
    </row>
    <row r="2144" spans="1:3" x14ac:dyDescent="0.2">
      <c r="A2144" s="1">
        <v>2142</v>
      </c>
      <c r="B2144" s="1">
        <v>920.2</v>
      </c>
      <c r="C2144" s="1">
        <v>-1074.44</v>
      </c>
    </row>
    <row r="2145" spans="1:3" x14ac:dyDescent="0.2">
      <c r="A2145" s="1">
        <v>2143</v>
      </c>
      <c r="B2145" s="1">
        <v>1131.1199999999999</v>
      </c>
      <c r="C2145" s="1">
        <v>-976.31</v>
      </c>
    </row>
    <row r="2146" spans="1:3" x14ac:dyDescent="0.2">
      <c r="A2146" s="1">
        <v>2144</v>
      </c>
      <c r="B2146" s="1">
        <v>891.85</v>
      </c>
      <c r="C2146" s="1">
        <v>-937.02</v>
      </c>
    </row>
    <row r="2147" spans="1:3" x14ac:dyDescent="0.2">
      <c r="A2147" s="1">
        <v>2145</v>
      </c>
      <c r="B2147" s="1">
        <v>697.07</v>
      </c>
      <c r="C2147" s="1">
        <v>-950.53</v>
      </c>
    </row>
    <row r="2148" spans="1:3" x14ac:dyDescent="0.2">
      <c r="A2148" s="1">
        <v>2146</v>
      </c>
      <c r="B2148" s="1">
        <v>600.48</v>
      </c>
      <c r="C2148" s="1">
        <v>-1050.55</v>
      </c>
    </row>
    <row r="2149" spans="1:3" x14ac:dyDescent="0.2">
      <c r="A2149" s="1">
        <v>2147</v>
      </c>
      <c r="B2149" s="1">
        <v>546.61</v>
      </c>
      <c r="C2149" s="1">
        <v>-1029.3900000000001</v>
      </c>
    </row>
    <row r="2150" spans="1:3" x14ac:dyDescent="0.2">
      <c r="A2150" s="1">
        <v>2148</v>
      </c>
      <c r="B2150" s="1">
        <v>547.74</v>
      </c>
      <c r="C2150" s="1">
        <v>-1140.23</v>
      </c>
    </row>
    <row r="2151" spans="1:3" x14ac:dyDescent="0.2">
      <c r="A2151" s="1">
        <v>2149</v>
      </c>
      <c r="B2151" s="1">
        <v>-22.8</v>
      </c>
      <c r="C2151" s="1">
        <v>-18.61</v>
      </c>
    </row>
    <row r="2152" spans="1:3" x14ac:dyDescent="0.2">
      <c r="A2152" s="1">
        <v>2150</v>
      </c>
      <c r="B2152" s="1">
        <v>705.8</v>
      </c>
      <c r="C2152" s="1">
        <v>-1052.99</v>
      </c>
    </row>
    <row r="2153" spans="1:3" x14ac:dyDescent="0.2">
      <c r="A2153" s="1">
        <v>2151</v>
      </c>
      <c r="B2153" s="1">
        <v>627.87</v>
      </c>
      <c r="C2153" s="1">
        <v>-1268.29</v>
      </c>
    </row>
    <row r="2154" spans="1:3" x14ac:dyDescent="0.2">
      <c r="A2154" s="1">
        <v>2152</v>
      </c>
      <c r="B2154" s="1">
        <v>743.69</v>
      </c>
      <c r="C2154" s="1">
        <v>-1229.42</v>
      </c>
    </row>
    <row r="2155" spans="1:3" x14ac:dyDescent="0.2">
      <c r="A2155" s="1">
        <v>2153</v>
      </c>
      <c r="B2155" s="1">
        <v>602.88</v>
      </c>
      <c r="C2155" s="1">
        <v>-1088.48</v>
      </c>
    </row>
    <row r="2156" spans="1:3" x14ac:dyDescent="0.2">
      <c r="A2156" s="1">
        <v>2154</v>
      </c>
      <c r="B2156" s="1">
        <v>271.51</v>
      </c>
      <c r="C2156" s="1">
        <v>-995.86</v>
      </c>
    </row>
    <row r="2157" spans="1:3" x14ac:dyDescent="0.2">
      <c r="A2157" s="1">
        <v>2155</v>
      </c>
      <c r="B2157" s="1">
        <v>555.19000000000005</v>
      </c>
      <c r="C2157" s="1">
        <v>-1087.17</v>
      </c>
    </row>
    <row r="2158" spans="1:3" x14ac:dyDescent="0.2">
      <c r="A2158" s="1">
        <v>2156</v>
      </c>
      <c r="B2158" s="1">
        <v>824.55</v>
      </c>
      <c r="C2158" s="1">
        <v>-1296.98</v>
      </c>
    </row>
    <row r="2159" spans="1:3" x14ac:dyDescent="0.2">
      <c r="A2159" s="1">
        <v>2157</v>
      </c>
      <c r="B2159" s="1">
        <v>531.47</v>
      </c>
      <c r="C2159" s="1">
        <v>-1417.97</v>
      </c>
    </row>
    <row r="2160" spans="1:3" x14ac:dyDescent="0.2">
      <c r="A2160" s="1">
        <v>2158</v>
      </c>
      <c r="B2160" s="1">
        <v>540.42999999999995</v>
      </c>
      <c r="C2160" s="1">
        <v>-1157.7</v>
      </c>
    </row>
    <row r="2161" spans="1:3" x14ac:dyDescent="0.2">
      <c r="A2161" s="1">
        <v>2159</v>
      </c>
      <c r="B2161" s="1">
        <v>889.71</v>
      </c>
      <c r="C2161" s="1">
        <v>-1389.44</v>
      </c>
    </row>
    <row r="2162" spans="1:3" x14ac:dyDescent="0.2">
      <c r="A2162" s="1">
        <v>2160</v>
      </c>
      <c r="B2162" s="1">
        <v>549.95000000000005</v>
      </c>
      <c r="C2162" s="1">
        <v>-1352.85</v>
      </c>
    </row>
    <row r="2163" spans="1:3" x14ac:dyDescent="0.2">
      <c r="A2163" s="1">
        <v>2161</v>
      </c>
      <c r="B2163" s="1">
        <v>707.38</v>
      </c>
      <c r="C2163" s="1">
        <v>-1353.42</v>
      </c>
    </row>
    <row r="2164" spans="1:3" x14ac:dyDescent="0.2">
      <c r="A2164" s="1">
        <v>2162</v>
      </c>
      <c r="B2164" s="1">
        <v>602.14</v>
      </c>
      <c r="C2164" s="1">
        <v>-1375.53</v>
      </c>
    </row>
    <row r="2165" spans="1:3" x14ac:dyDescent="0.2">
      <c r="A2165" s="1">
        <v>2163</v>
      </c>
      <c r="B2165" s="1">
        <v>677.42</v>
      </c>
      <c r="C2165" s="1">
        <v>-1303.56</v>
      </c>
    </row>
    <row r="2166" spans="1:3" x14ac:dyDescent="0.2">
      <c r="A2166" s="1">
        <v>2164</v>
      </c>
      <c r="B2166" s="1">
        <v>852.15</v>
      </c>
      <c r="C2166" s="1">
        <v>-1455.17</v>
      </c>
    </row>
    <row r="2167" spans="1:3" x14ac:dyDescent="0.2">
      <c r="A2167" s="1">
        <v>2165</v>
      </c>
      <c r="B2167" s="1">
        <v>731.64</v>
      </c>
      <c r="C2167" s="1">
        <v>-1430.34</v>
      </c>
    </row>
    <row r="2168" spans="1:3" x14ac:dyDescent="0.2">
      <c r="A2168" s="1">
        <v>2166</v>
      </c>
      <c r="B2168" s="1">
        <v>828.71</v>
      </c>
      <c r="C2168" s="1">
        <v>-1251.8599999999999</v>
      </c>
    </row>
    <row r="2169" spans="1:3" x14ac:dyDescent="0.2">
      <c r="A2169" s="1">
        <v>2167</v>
      </c>
      <c r="B2169" s="1">
        <v>539.41</v>
      </c>
      <c r="C2169" s="1">
        <v>-1035.27</v>
      </c>
    </row>
    <row r="2170" spans="1:3" x14ac:dyDescent="0.2">
      <c r="A2170" s="1">
        <v>2168</v>
      </c>
      <c r="B2170" s="1">
        <v>558.53</v>
      </c>
      <c r="C2170" s="1">
        <v>-1252.43</v>
      </c>
    </row>
    <row r="2171" spans="1:3" x14ac:dyDescent="0.2">
      <c r="A2171" s="1">
        <v>2169</v>
      </c>
      <c r="B2171" s="1">
        <v>929.24</v>
      </c>
      <c r="C2171" s="1">
        <v>-1238.3599999999999</v>
      </c>
    </row>
    <row r="2172" spans="1:3" x14ac:dyDescent="0.2">
      <c r="A2172" s="1">
        <v>2170</v>
      </c>
      <c r="B2172" s="1">
        <v>374.24</v>
      </c>
      <c r="C2172" s="1">
        <v>-1164.1600000000001</v>
      </c>
    </row>
    <row r="2173" spans="1:3" x14ac:dyDescent="0.2">
      <c r="A2173" s="1">
        <v>2171</v>
      </c>
      <c r="B2173" s="1">
        <v>449.59</v>
      </c>
      <c r="C2173" s="1">
        <v>-1261.5899999999999</v>
      </c>
    </row>
    <row r="2174" spans="1:3" x14ac:dyDescent="0.2">
      <c r="A2174" s="1">
        <v>2172</v>
      </c>
      <c r="B2174" s="1">
        <v>365.62</v>
      </c>
      <c r="C2174" s="1">
        <v>-1486.55</v>
      </c>
    </row>
    <row r="2175" spans="1:3" x14ac:dyDescent="0.2">
      <c r="A2175" s="1">
        <v>2173</v>
      </c>
      <c r="B2175" s="1">
        <v>302.60000000000002</v>
      </c>
      <c r="C2175" s="1">
        <v>-1267.7</v>
      </c>
    </row>
    <row r="2176" spans="1:3" x14ac:dyDescent="0.2">
      <c r="A2176" s="1">
        <v>2174</v>
      </c>
      <c r="B2176" s="1">
        <v>479.7</v>
      </c>
      <c r="C2176" s="1">
        <v>-1370.81</v>
      </c>
    </row>
    <row r="2177" spans="1:3" x14ac:dyDescent="0.2">
      <c r="A2177" s="1">
        <v>2175</v>
      </c>
      <c r="B2177" s="1">
        <v>483.02</v>
      </c>
      <c r="C2177" s="1">
        <v>-1365.08</v>
      </c>
    </row>
    <row r="2178" spans="1:3" x14ac:dyDescent="0.2">
      <c r="A2178" s="1">
        <v>2176</v>
      </c>
      <c r="B2178" s="1">
        <v>628.83000000000004</v>
      </c>
      <c r="C2178" s="1">
        <v>-1319.52</v>
      </c>
    </row>
    <row r="2179" spans="1:3" x14ac:dyDescent="0.2">
      <c r="A2179" s="1">
        <v>2177</v>
      </c>
      <c r="B2179" s="1">
        <v>736.69</v>
      </c>
      <c r="C2179" s="1">
        <v>-1420.96</v>
      </c>
    </row>
    <row r="2180" spans="1:3" x14ac:dyDescent="0.2">
      <c r="A2180" s="1">
        <v>2178</v>
      </c>
      <c r="B2180" s="1">
        <v>434.31</v>
      </c>
      <c r="C2180" s="1">
        <v>-1579.83</v>
      </c>
    </row>
    <row r="2181" spans="1:3" x14ac:dyDescent="0.2">
      <c r="A2181" s="1">
        <v>2179</v>
      </c>
      <c r="B2181" s="1">
        <v>778.29</v>
      </c>
      <c r="C2181" s="1">
        <v>-1472.19</v>
      </c>
    </row>
    <row r="2182" spans="1:3" x14ac:dyDescent="0.2">
      <c r="A2182" s="1">
        <v>2180</v>
      </c>
      <c r="B2182" s="1">
        <v>389.87</v>
      </c>
      <c r="C2182" s="1">
        <v>-1575.08</v>
      </c>
    </row>
    <row r="2183" spans="1:3" x14ac:dyDescent="0.2">
      <c r="A2183" s="1">
        <v>2181</v>
      </c>
      <c r="B2183" s="1">
        <v>633.02</v>
      </c>
      <c r="C2183" s="1">
        <v>-1541.62</v>
      </c>
    </row>
    <row r="2184" spans="1:3" x14ac:dyDescent="0.2">
      <c r="A2184" s="1">
        <v>2182</v>
      </c>
      <c r="B2184" s="1">
        <v>628.98</v>
      </c>
      <c r="C2184" s="1">
        <v>-1514</v>
      </c>
    </row>
    <row r="2185" spans="1:3" x14ac:dyDescent="0.2">
      <c r="A2185" s="1">
        <v>2183</v>
      </c>
      <c r="B2185" s="1">
        <v>868.27</v>
      </c>
      <c r="C2185" s="1">
        <v>-1470.47</v>
      </c>
    </row>
    <row r="2186" spans="1:3" x14ac:dyDescent="0.2">
      <c r="A2186" s="1">
        <v>2184</v>
      </c>
      <c r="B2186" s="1">
        <v>501.6</v>
      </c>
      <c r="C2186" s="1">
        <v>-1552.7</v>
      </c>
    </row>
    <row r="2187" spans="1:3" x14ac:dyDescent="0.2">
      <c r="A2187" s="1">
        <v>2185</v>
      </c>
      <c r="B2187" s="1">
        <v>746.38</v>
      </c>
      <c r="C2187" s="1">
        <v>-1394.7</v>
      </c>
    </row>
    <row r="2188" spans="1:3" x14ac:dyDescent="0.2">
      <c r="A2188" s="1">
        <v>2186</v>
      </c>
      <c r="B2188" s="1">
        <v>429.27</v>
      </c>
      <c r="C2188" s="1">
        <v>-1443.76</v>
      </c>
    </row>
    <row r="2189" spans="1:3" x14ac:dyDescent="0.2">
      <c r="A2189" s="1">
        <v>2187</v>
      </c>
      <c r="B2189" s="1">
        <v>648.83000000000004</v>
      </c>
      <c r="C2189" s="1">
        <v>-1549.72</v>
      </c>
    </row>
    <row r="2190" spans="1:3" x14ac:dyDescent="0.2">
      <c r="A2190" s="1">
        <v>2188</v>
      </c>
      <c r="B2190" s="1">
        <v>201.26</v>
      </c>
      <c r="C2190" s="1">
        <v>-1546.07</v>
      </c>
    </row>
    <row r="2191" spans="1:3" x14ac:dyDescent="0.2">
      <c r="A2191" s="1">
        <v>2189</v>
      </c>
      <c r="B2191" s="1">
        <v>593.87</v>
      </c>
      <c r="C2191" s="1">
        <v>-1406.97</v>
      </c>
    </row>
    <row r="2192" spans="1:3" x14ac:dyDescent="0.2">
      <c r="A2192" s="1">
        <v>2190</v>
      </c>
      <c r="B2192" s="1">
        <v>137.21</v>
      </c>
      <c r="C2192" s="1">
        <v>-1513.72</v>
      </c>
    </row>
    <row r="2193" spans="1:3" x14ac:dyDescent="0.2">
      <c r="A2193" s="1">
        <v>2191</v>
      </c>
      <c r="B2193" s="1">
        <v>598.01</v>
      </c>
      <c r="C2193" s="1">
        <v>-1249.75</v>
      </c>
    </row>
    <row r="2194" spans="1:3" x14ac:dyDescent="0.2">
      <c r="A2194" s="1">
        <v>2192</v>
      </c>
      <c r="B2194" s="1">
        <v>315.93</v>
      </c>
      <c r="C2194" s="1">
        <v>-1159.44</v>
      </c>
    </row>
    <row r="2195" spans="1:3" x14ac:dyDescent="0.2">
      <c r="A2195" s="1">
        <v>2193</v>
      </c>
      <c r="B2195" s="1">
        <v>765.1</v>
      </c>
      <c r="C2195" s="1">
        <v>-1105.6199999999999</v>
      </c>
    </row>
    <row r="2196" spans="1:3" x14ac:dyDescent="0.2">
      <c r="A2196" s="1">
        <v>2194</v>
      </c>
      <c r="B2196" s="1">
        <v>405.63</v>
      </c>
      <c r="C2196" s="1">
        <v>-1136.77</v>
      </c>
    </row>
    <row r="2197" spans="1:3" x14ac:dyDescent="0.2">
      <c r="A2197" s="1">
        <v>2195</v>
      </c>
      <c r="B2197" s="1">
        <v>133.68</v>
      </c>
      <c r="C2197" s="1">
        <v>-1108.83</v>
      </c>
    </row>
    <row r="2198" spans="1:3" x14ac:dyDescent="0.2">
      <c r="A2198" s="1">
        <v>2196</v>
      </c>
      <c r="B2198" s="1">
        <v>719.96</v>
      </c>
      <c r="C2198" s="1">
        <v>-901.7</v>
      </c>
    </row>
    <row r="2199" spans="1:3" x14ac:dyDescent="0.2">
      <c r="A2199" s="1">
        <v>2197</v>
      </c>
      <c r="B2199" s="1">
        <v>764.39</v>
      </c>
      <c r="C2199" s="1">
        <v>-851.9</v>
      </c>
    </row>
    <row r="2200" spans="1:3" x14ac:dyDescent="0.2">
      <c r="A2200" s="1">
        <v>2198</v>
      </c>
      <c r="B2200" s="1">
        <v>39.46</v>
      </c>
      <c r="C2200" s="1">
        <v>-1005.64</v>
      </c>
    </row>
    <row r="2201" spans="1:3" x14ac:dyDescent="0.2">
      <c r="A2201" s="1">
        <v>2199</v>
      </c>
      <c r="B2201" s="1">
        <v>-35.58</v>
      </c>
      <c r="C2201" s="1">
        <v>-1192.94</v>
      </c>
    </row>
    <row r="2202" spans="1:3" x14ac:dyDescent="0.2">
      <c r="A2202" s="1">
        <v>2200</v>
      </c>
      <c r="B2202" s="1">
        <v>387.18</v>
      </c>
      <c r="C2202" s="1">
        <v>-1008.85</v>
      </c>
    </row>
    <row r="2203" spans="1:3" x14ac:dyDescent="0.2">
      <c r="A2203" s="1">
        <v>2201</v>
      </c>
      <c r="B2203" s="1">
        <v>334.88</v>
      </c>
      <c r="C2203" s="1">
        <v>-914.29</v>
      </c>
    </row>
    <row r="2204" spans="1:3" x14ac:dyDescent="0.2">
      <c r="A2204" s="1">
        <v>2202</v>
      </c>
      <c r="B2204" s="1">
        <v>250.6</v>
      </c>
      <c r="C2204" s="1">
        <v>-1078.56</v>
      </c>
    </row>
    <row r="2205" spans="1:3" x14ac:dyDescent="0.2">
      <c r="A2205" s="1">
        <v>2203</v>
      </c>
      <c r="B2205" s="1">
        <v>209.21</v>
      </c>
      <c r="C2205" s="1">
        <v>-1103.67</v>
      </c>
    </row>
    <row r="2206" spans="1:3" x14ac:dyDescent="0.2">
      <c r="A2206" s="1">
        <v>2204</v>
      </c>
      <c r="B2206" s="1">
        <v>315.55</v>
      </c>
      <c r="C2206" s="1">
        <v>-1039.8</v>
      </c>
    </row>
    <row r="2207" spans="1:3" x14ac:dyDescent="0.2">
      <c r="A2207" s="1">
        <v>2205</v>
      </c>
      <c r="B2207" s="1">
        <v>324.33999999999997</v>
      </c>
      <c r="C2207" s="1">
        <v>-1162.79</v>
      </c>
    </row>
    <row r="2208" spans="1:3" x14ac:dyDescent="0.2">
      <c r="A2208" s="1">
        <v>2206</v>
      </c>
      <c r="B2208" s="1">
        <v>294.81</v>
      </c>
      <c r="C2208" s="1">
        <v>-1275.23</v>
      </c>
    </row>
    <row r="2209" spans="1:3" x14ac:dyDescent="0.2">
      <c r="A2209" s="1">
        <v>2207</v>
      </c>
      <c r="B2209" s="1">
        <v>479.57</v>
      </c>
      <c r="C2209" s="1">
        <v>-1402.2</v>
      </c>
    </row>
    <row r="2210" spans="1:3" x14ac:dyDescent="0.2">
      <c r="A2210" s="1">
        <v>2208</v>
      </c>
      <c r="B2210" s="1">
        <v>341.31</v>
      </c>
      <c r="C2210" s="1">
        <v>-1068.94</v>
      </c>
    </row>
    <row r="2211" spans="1:3" x14ac:dyDescent="0.2">
      <c r="A2211" s="1">
        <v>2209</v>
      </c>
      <c r="B2211" s="1">
        <v>244.27</v>
      </c>
      <c r="C2211" s="1">
        <v>-1392.53</v>
      </c>
    </row>
    <row r="2212" spans="1:3" x14ac:dyDescent="0.2">
      <c r="A2212" s="1">
        <v>2210</v>
      </c>
      <c r="B2212" s="1">
        <v>348.33</v>
      </c>
      <c r="C2212" s="1">
        <v>-1334.33</v>
      </c>
    </row>
    <row r="2213" spans="1:3" x14ac:dyDescent="0.2">
      <c r="A2213" s="1">
        <v>2211</v>
      </c>
      <c r="B2213" s="1">
        <v>139.18</v>
      </c>
      <c r="C2213" s="1">
        <v>-1457.29</v>
      </c>
    </row>
    <row r="2214" spans="1:3" x14ac:dyDescent="0.2">
      <c r="A2214" s="1">
        <v>2212</v>
      </c>
      <c r="B2214" s="1">
        <v>71.92</v>
      </c>
      <c r="C2214" s="1">
        <v>-1416.75</v>
      </c>
    </row>
    <row r="2215" spans="1:3" x14ac:dyDescent="0.2">
      <c r="A2215" s="1">
        <v>2213</v>
      </c>
      <c r="B2215" s="1">
        <v>439.47</v>
      </c>
      <c r="C2215" s="1">
        <v>-1270.92</v>
      </c>
    </row>
    <row r="2216" spans="1:3" x14ac:dyDescent="0.2">
      <c r="A2216" s="1">
        <v>2214</v>
      </c>
      <c r="B2216" s="1">
        <v>462.16</v>
      </c>
      <c r="C2216" s="1">
        <v>-1214.74</v>
      </c>
    </row>
    <row r="2217" spans="1:3" x14ac:dyDescent="0.2">
      <c r="A2217" s="1">
        <v>2215</v>
      </c>
      <c r="B2217" s="1">
        <v>268.07</v>
      </c>
      <c r="C2217" s="1">
        <v>-1276.22</v>
      </c>
    </row>
    <row r="2218" spans="1:3" x14ac:dyDescent="0.2">
      <c r="A2218" s="1">
        <v>2216</v>
      </c>
      <c r="B2218" s="1">
        <v>169.86</v>
      </c>
      <c r="C2218" s="1">
        <v>-1327.37</v>
      </c>
    </row>
    <row r="2219" spans="1:3" x14ac:dyDescent="0.2">
      <c r="A2219" s="1">
        <v>2217</v>
      </c>
      <c r="B2219" s="1">
        <v>436.18</v>
      </c>
      <c r="C2219" s="1">
        <v>-1376.08</v>
      </c>
    </row>
    <row r="2220" spans="1:3" x14ac:dyDescent="0.2">
      <c r="A2220" s="1">
        <v>2218</v>
      </c>
      <c r="B2220" s="1">
        <v>167.5</v>
      </c>
      <c r="C2220" s="1">
        <v>-1368.46</v>
      </c>
    </row>
    <row r="2221" spans="1:3" x14ac:dyDescent="0.2">
      <c r="A2221" s="1">
        <v>2219</v>
      </c>
      <c r="B2221" s="1">
        <v>161.43</v>
      </c>
      <c r="C2221" s="1">
        <v>-1559.92</v>
      </c>
    </row>
    <row r="2222" spans="1:3" x14ac:dyDescent="0.2">
      <c r="A2222" s="1">
        <v>2220</v>
      </c>
      <c r="B2222" s="1">
        <v>288.02</v>
      </c>
      <c r="C2222" s="1">
        <v>-1336.83</v>
      </c>
    </row>
    <row r="2223" spans="1:3" x14ac:dyDescent="0.2">
      <c r="A2223" s="1">
        <v>2221</v>
      </c>
      <c r="B2223" s="1">
        <v>507.96</v>
      </c>
      <c r="C2223" s="1">
        <v>-1340.03</v>
      </c>
    </row>
    <row r="2224" spans="1:3" x14ac:dyDescent="0.2">
      <c r="A2224" s="1">
        <v>2222</v>
      </c>
      <c r="B2224" s="1">
        <v>620.23</v>
      </c>
      <c r="C2224" s="1">
        <v>-1208.2</v>
      </c>
    </row>
    <row r="2225" spans="1:3" x14ac:dyDescent="0.2">
      <c r="A2225" s="1">
        <v>2223</v>
      </c>
      <c r="B2225" s="1">
        <v>455.64</v>
      </c>
      <c r="C2225" s="1">
        <v>-1363.89</v>
      </c>
    </row>
    <row r="2226" spans="1:3" x14ac:dyDescent="0.2">
      <c r="A2226" s="1">
        <v>2224</v>
      </c>
      <c r="B2226" s="1">
        <v>201.41</v>
      </c>
      <c r="C2226" s="1">
        <v>-1450.07</v>
      </c>
    </row>
    <row r="2227" spans="1:3" x14ac:dyDescent="0.2">
      <c r="A2227" s="1">
        <v>2225</v>
      </c>
      <c r="B2227" s="1">
        <v>359.62</v>
      </c>
      <c r="C2227" s="1">
        <v>-1467.25</v>
      </c>
    </row>
    <row r="2228" spans="1:3" x14ac:dyDescent="0.2">
      <c r="A2228" s="1">
        <v>2226</v>
      </c>
      <c r="B2228" s="1">
        <v>208.17</v>
      </c>
      <c r="C2228" s="1">
        <v>-1421.26</v>
      </c>
    </row>
    <row r="2229" spans="1:3" x14ac:dyDescent="0.2">
      <c r="A2229" s="1">
        <v>2227</v>
      </c>
      <c r="B2229" s="1">
        <v>417.2</v>
      </c>
      <c r="C2229" s="1">
        <v>-1589.56</v>
      </c>
    </row>
    <row r="2230" spans="1:3" x14ac:dyDescent="0.2">
      <c r="A2230" s="1">
        <v>2228</v>
      </c>
      <c r="B2230" s="1">
        <v>321.14</v>
      </c>
      <c r="C2230" s="1">
        <v>-1520.8</v>
      </c>
    </row>
    <row r="2231" spans="1:3" x14ac:dyDescent="0.2">
      <c r="A2231" s="1">
        <v>2229</v>
      </c>
      <c r="B2231" s="1">
        <v>377.95</v>
      </c>
      <c r="C2231" s="1">
        <v>-1612.59</v>
      </c>
    </row>
    <row r="2232" spans="1:3" x14ac:dyDescent="0.2">
      <c r="A2232" s="1">
        <v>2230</v>
      </c>
      <c r="B2232" s="1">
        <v>276.91000000000003</v>
      </c>
      <c r="C2232" s="1">
        <v>-1500.11</v>
      </c>
    </row>
    <row r="2233" spans="1:3" x14ac:dyDescent="0.2">
      <c r="A2233" s="1">
        <v>2231</v>
      </c>
      <c r="B2233" s="1">
        <v>344.23</v>
      </c>
      <c r="C2233" s="1">
        <v>-1583.67</v>
      </c>
    </row>
    <row r="2234" spans="1:3" x14ac:dyDescent="0.2">
      <c r="A2234" s="1">
        <v>2232</v>
      </c>
      <c r="B2234" s="1">
        <v>293.51</v>
      </c>
      <c r="C2234" s="1">
        <v>-1601.54</v>
      </c>
    </row>
    <row r="2235" spans="1:3" x14ac:dyDescent="0.2">
      <c r="A2235" s="1">
        <v>2233</v>
      </c>
      <c r="B2235" s="1">
        <v>470.44</v>
      </c>
      <c r="C2235" s="1">
        <v>-1415.99</v>
      </c>
    </row>
    <row r="2236" spans="1:3" x14ac:dyDescent="0.2">
      <c r="A2236" s="1">
        <v>2234</v>
      </c>
      <c r="B2236" s="1">
        <v>291.73</v>
      </c>
      <c r="C2236" s="1">
        <v>-1505.31</v>
      </c>
    </row>
    <row r="2237" spans="1:3" x14ac:dyDescent="0.2">
      <c r="A2237" s="1">
        <v>2235</v>
      </c>
      <c r="B2237" s="1">
        <v>273.36</v>
      </c>
      <c r="C2237" s="1">
        <v>-1468.8</v>
      </c>
    </row>
    <row r="2238" spans="1:3" x14ac:dyDescent="0.2">
      <c r="A2238" s="1">
        <v>2236</v>
      </c>
      <c r="B2238" s="1">
        <v>307.14</v>
      </c>
      <c r="C2238" s="1">
        <v>-1403.58</v>
      </c>
    </row>
    <row r="2239" spans="1:3" x14ac:dyDescent="0.2">
      <c r="A2239" s="1">
        <v>2237</v>
      </c>
      <c r="B2239" s="1">
        <v>228.23</v>
      </c>
      <c r="C2239" s="1">
        <v>-1600.23</v>
      </c>
    </row>
    <row r="2240" spans="1:3" x14ac:dyDescent="0.2">
      <c r="A2240" s="1">
        <v>2238</v>
      </c>
      <c r="B2240" s="1">
        <v>736.98</v>
      </c>
      <c r="C2240" s="1">
        <v>-1607.97</v>
      </c>
    </row>
    <row r="2241" spans="1:3" x14ac:dyDescent="0.2">
      <c r="A2241" s="1">
        <v>2239</v>
      </c>
      <c r="B2241" s="1">
        <v>440.99</v>
      </c>
      <c r="C2241" s="1">
        <v>-1548.42</v>
      </c>
    </row>
    <row r="2242" spans="1:3" x14ac:dyDescent="0.2">
      <c r="A2242" s="1">
        <v>2240</v>
      </c>
      <c r="B2242" s="1">
        <v>281.32</v>
      </c>
      <c r="C2242" s="1">
        <v>-1622.23</v>
      </c>
    </row>
    <row r="2243" spans="1:3" x14ac:dyDescent="0.2">
      <c r="A2243" s="1">
        <v>2241</v>
      </c>
      <c r="B2243" s="1">
        <v>270.27999999999997</v>
      </c>
      <c r="C2243" s="1">
        <v>-1659.94</v>
      </c>
    </row>
    <row r="2244" spans="1:3" x14ac:dyDescent="0.2">
      <c r="A2244" s="1">
        <v>2242</v>
      </c>
      <c r="B2244" s="1">
        <v>357.52</v>
      </c>
      <c r="C2244" s="1">
        <v>-1571.72</v>
      </c>
    </row>
    <row r="2245" spans="1:3" x14ac:dyDescent="0.2">
      <c r="A2245" s="1">
        <v>2243</v>
      </c>
      <c r="B2245" s="1">
        <v>226.14</v>
      </c>
      <c r="C2245" s="1">
        <v>-1657.47</v>
      </c>
    </row>
    <row r="2246" spans="1:3" x14ac:dyDescent="0.2">
      <c r="A2246" s="1">
        <v>2244</v>
      </c>
      <c r="B2246" s="1">
        <v>455.81</v>
      </c>
      <c r="C2246" s="1">
        <v>-1546.66</v>
      </c>
    </row>
    <row r="2247" spans="1:3" x14ac:dyDescent="0.2">
      <c r="A2247" s="1">
        <v>2245</v>
      </c>
      <c r="B2247" s="1">
        <v>263.57</v>
      </c>
      <c r="C2247" s="1">
        <v>-1640.14</v>
      </c>
    </row>
    <row r="2248" spans="1:3" x14ac:dyDescent="0.2">
      <c r="A2248" s="1">
        <v>2246</v>
      </c>
      <c r="B2248" s="1">
        <v>418.35</v>
      </c>
      <c r="C2248" s="1">
        <v>-1516.24</v>
      </c>
    </row>
    <row r="2249" spans="1:3" x14ac:dyDescent="0.2">
      <c r="A2249" s="1">
        <v>2247</v>
      </c>
      <c r="B2249" s="1">
        <v>562.82000000000005</v>
      </c>
      <c r="C2249" s="1">
        <v>-1421.6</v>
      </c>
    </row>
    <row r="2250" spans="1:3" x14ac:dyDescent="0.2">
      <c r="A2250" s="1">
        <v>2248</v>
      </c>
      <c r="B2250" s="1">
        <v>173.66</v>
      </c>
      <c r="C2250" s="1">
        <v>-1476.27</v>
      </c>
    </row>
    <row r="2251" spans="1:3" x14ac:dyDescent="0.2">
      <c r="A2251" s="1">
        <v>2249</v>
      </c>
      <c r="B2251" s="1">
        <v>211.79</v>
      </c>
      <c r="C2251" s="1">
        <v>-1561.82</v>
      </c>
    </row>
    <row r="2252" spans="1:3" x14ac:dyDescent="0.2">
      <c r="A2252" s="1">
        <v>2250</v>
      </c>
      <c r="B2252" s="1">
        <v>216.62</v>
      </c>
      <c r="C2252" s="1">
        <v>-1561.18</v>
      </c>
    </row>
    <row r="2253" spans="1:3" x14ac:dyDescent="0.2">
      <c r="A2253" s="1">
        <v>2251</v>
      </c>
      <c r="B2253" s="1">
        <v>339.8</v>
      </c>
      <c r="C2253" s="1">
        <v>-1305.01</v>
      </c>
    </row>
    <row r="2254" spans="1:3" x14ac:dyDescent="0.2">
      <c r="A2254" s="1">
        <v>2252</v>
      </c>
      <c r="B2254" s="1">
        <v>368.41</v>
      </c>
      <c r="C2254" s="1">
        <v>-1540.77</v>
      </c>
    </row>
    <row r="2255" spans="1:3" x14ac:dyDescent="0.2">
      <c r="A2255" s="1">
        <v>2253</v>
      </c>
      <c r="B2255" s="1">
        <v>612.57000000000005</v>
      </c>
      <c r="C2255" s="1">
        <v>-1501.08</v>
      </c>
    </row>
    <row r="2256" spans="1:3" x14ac:dyDescent="0.2">
      <c r="A2256" s="1">
        <v>2254</v>
      </c>
      <c r="B2256" s="1">
        <v>205.24</v>
      </c>
      <c r="C2256" s="1">
        <v>-1536.29</v>
      </c>
    </row>
    <row r="2257" spans="1:3" x14ac:dyDescent="0.2">
      <c r="A2257" s="1">
        <v>2255</v>
      </c>
      <c r="B2257" s="1">
        <v>178.72</v>
      </c>
      <c r="C2257" s="1">
        <v>-1451.25</v>
      </c>
    </row>
    <row r="2258" spans="1:3" x14ac:dyDescent="0.2">
      <c r="A2258" s="1">
        <v>2256</v>
      </c>
      <c r="B2258" s="1">
        <v>212.75</v>
      </c>
      <c r="C2258" s="1">
        <v>-1409.61</v>
      </c>
    </row>
    <row r="2259" spans="1:3" x14ac:dyDescent="0.2">
      <c r="A2259" s="1">
        <v>2257</v>
      </c>
      <c r="B2259" s="1">
        <v>685.11</v>
      </c>
      <c r="C2259" s="1">
        <v>-1444.81</v>
      </c>
    </row>
    <row r="2260" spans="1:3" x14ac:dyDescent="0.2">
      <c r="A2260" s="1">
        <v>2258</v>
      </c>
      <c r="B2260" s="1">
        <v>594.16999999999996</v>
      </c>
      <c r="C2260" s="1">
        <v>-1455.45</v>
      </c>
    </row>
    <row r="2261" spans="1:3" x14ac:dyDescent="0.2">
      <c r="A2261" s="1">
        <v>2259</v>
      </c>
      <c r="B2261" s="1">
        <v>140.24</v>
      </c>
      <c r="C2261" s="1">
        <v>-1551.39</v>
      </c>
    </row>
    <row r="2262" spans="1:3" x14ac:dyDescent="0.2">
      <c r="A2262" s="1">
        <v>2260</v>
      </c>
      <c r="B2262" s="1">
        <v>629.20000000000005</v>
      </c>
      <c r="C2262" s="1">
        <v>-1432.93</v>
      </c>
    </row>
    <row r="2263" spans="1:3" x14ac:dyDescent="0.2">
      <c r="A2263" s="1">
        <v>2261</v>
      </c>
      <c r="B2263" s="1">
        <v>126.8</v>
      </c>
      <c r="C2263" s="1">
        <v>-1632.49</v>
      </c>
    </row>
    <row r="2264" spans="1:3" x14ac:dyDescent="0.2">
      <c r="A2264" s="1">
        <v>2262</v>
      </c>
      <c r="B2264" s="1">
        <v>151.24</v>
      </c>
      <c r="C2264" s="1">
        <v>-1501.92</v>
      </c>
    </row>
    <row r="2265" spans="1:3" x14ac:dyDescent="0.2">
      <c r="A2265" s="1">
        <v>2263</v>
      </c>
      <c r="B2265" s="1">
        <v>163.19999999999999</v>
      </c>
      <c r="C2265" s="1">
        <v>-1681.6</v>
      </c>
    </row>
    <row r="2266" spans="1:3" x14ac:dyDescent="0.2">
      <c r="A2266" s="1">
        <v>2264</v>
      </c>
      <c r="B2266" s="1">
        <v>121.24</v>
      </c>
      <c r="C2266" s="1">
        <v>-1556.43</v>
      </c>
    </row>
    <row r="2267" spans="1:3" x14ac:dyDescent="0.2">
      <c r="A2267" s="1">
        <v>2265</v>
      </c>
      <c r="B2267" s="1">
        <v>94.41</v>
      </c>
      <c r="C2267" s="1">
        <v>-1657.9</v>
      </c>
    </row>
    <row r="2268" spans="1:3" x14ac:dyDescent="0.2">
      <c r="A2268" s="1">
        <v>2266</v>
      </c>
      <c r="B2268" s="1">
        <v>257.23</v>
      </c>
      <c r="C2268" s="1">
        <v>-1349.05</v>
      </c>
    </row>
    <row r="2269" spans="1:3" x14ac:dyDescent="0.2">
      <c r="A2269" s="1">
        <v>2267</v>
      </c>
      <c r="B2269" s="1">
        <v>412.02</v>
      </c>
      <c r="C2269" s="1">
        <v>-1391.1</v>
      </c>
    </row>
    <row r="2270" spans="1:3" x14ac:dyDescent="0.2">
      <c r="A2270" s="1">
        <v>2268</v>
      </c>
      <c r="B2270" s="1">
        <v>37.090000000000003</v>
      </c>
      <c r="C2270" s="1">
        <v>-1645.34</v>
      </c>
    </row>
    <row r="2271" spans="1:3" x14ac:dyDescent="0.2">
      <c r="A2271" s="1">
        <v>2269</v>
      </c>
      <c r="B2271" s="1">
        <v>25.26</v>
      </c>
      <c r="C2271" s="1">
        <v>-1663.74</v>
      </c>
    </row>
    <row r="2272" spans="1:3" x14ac:dyDescent="0.2">
      <c r="A2272" s="1">
        <v>2270</v>
      </c>
      <c r="B2272" s="1">
        <v>361.48</v>
      </c>
      <c r="C2272" s="1">
        <v>-1401.49</v>
      </c>
    </row>
    <row r="2273" spans="1:3" x14ac:dyDescent="0.2">
      <c r="A2273" s="1">
        <v>2271</v>
      </c>
      <c r="B2273" s="1">
        <v>430.46</v>
      </c>
      <c r="C2273" s="1">
        <v>-1580.26</v>
      </c>
    </row>
    <row r="2274" spans="1:3" x14ac:dyDescent="0.2">
      <c r="A2274" s="1">
        <v>2272</v>
      </c>
      <c r="B2274" s="1">
        <v>232.7</v>
      </c>
      <c r="C2274" s="1">
        <v>-1576.95</v>
      </c>
    </row>
    <row r="2275" spans="1:3" x14ac:dyDescent="0.2">
      <c r="A2275" s="1">
        <v>2273</v>
      </c>
      <c r="B2275" s="1">
        <v>-3.94</v>
      </c>
      <c r="C2275" s="1">
        <v>-1547.94</v>
      </c>
    </row>
    <row r="2276" spans="1:3" x14ac:dyDescent="0.2">
      <c r="A2276" s="1">
        <v>2274</v>
      </c>
      <c r="B2276" s="1">
        <v>235.87</v>
      </c>
      <c r="C2276" s="1">
        <v>-1374.5</v>
      </c>
    </row>
    <row r="2277" spans="1:3" x14ac:dyDescent="0.2">
      <c r="A2277" s="1">
        <v>2275</v>
      </c>
      <c r="B2277" s="1">
        <v>-26.96</v>
      </c>
      <c r="C2277" s="1">
        <v>-1587.13</v>
      </c>
    </row>
    <row r="2278" spans="1:3" x14ac:dyDescent="0.2">
      <c r="A2278" s="1">
        <v>2276</v>
      </c>
      <c r="B2278" s="1">
        <v>4.1900000000000004</v>
      </c>
      <c r="C2278" s="1">
        <v>-1600.91</v>
      </c>
    </row>
    <row r="2279" spans="1:3" x14ac:dyDescent="0.2">
      <c r="A2279" s="1">
        <v>2277</v>
      </c>
      <c r="B2279" s="1">
        <v>286.25</v>
      </c>
      <c r="C2279" s="1">
        <v>-1376.28</v>
      </c>
    </row>
    <row r="2280" spans="1:3" x14ac:dyDescent="0.2">
      <c r="A2280" s="1">
        <v>2278</v>
      </c>
      <c r="B2280" s="1">
        <v>9.6300000000000008</v>
      </c>
      <c r="C2280" s="1">
        <v>-1601.65</v>
      </c>
    </row>
    <row r="2281" spans="1:3" x14ac:dyDescent="0.2">
      <c r="A2281" s="1">
        <v>2279</v>
      </c>
      <c r="B2281" s="1">
        <v>315.36</v>
      </c>
      <c r="C2281" s="1">
        <v>-1333.06</v>
      </c>
    </row>
    <row r="2282" spans="1:3" x14ac:dyDescent="0.2">
      <c r="A2282" s="1">
        <v>2280</v>
      </c>
      <c r="B2282" s="1">
        <v>0.79</v>
      </c>
      <c r="C2282" s="1">
        <v>-1586.43</v>
      </c>
    </row>
    <row r="2283" spans="1:3" x14ac:dyDescent="0.2">
      <c r="A2283" s="1">
        <v>2281</v>
      </c>
      <c r="B2283" s="1">
        <v>22.91</v>
      </c>
      <c r="C2283" s="1">
        <v>-1567.7</v>
      </c>
    </row>
    <row r="2284" spans="1:3" x14ac:dyDescent="0.2">
      <c r="A2284" s="1">
        <v>2282</v>
      </c>
      <c r="B2284" s="1">
        <v>47.18</v>
      </c>
      <c r="C2284" s="1">
        <v>-1574.26</v>
      </c>
    </row>
    <row r="2285" spans="1:3" x14ac:dyDescent="0.2">
      <c r="A2285" s="1">
        <v>2283</v>
      </c>
      <c r="B2285" s="1">
        <v>95.32</v>
      </c>
      <c r="C2285" s="1">
        <v>-1483.54</v>
      </c>
    </row>
    <row r="2286" spans="1:3" x14ac:dyDescent="0.2">
      <c r="A2286" s="1">
        <v>2284</v>
      </c>
      <c r="B2286" s="1">
        <v>190.51</v>
      </c>
      <c r="C2286" s="1">
        <v>-1437.43</v>
      </c>
    </row>
    <row r="2287" spans="1:3" x14ac:dyDescent="0.2">
      <c r="A2287" s="1">
        <v>2285</v>
      </c>
      <c r="B2287" s="1">
        <v>59.91</v>
      </c>
      <c r="C2287" s="1">
        <v>-1528.46</v>
      </c>
    </row>
    <row r="2288" spans="1:3" x14ac:dyDescent="0.2">
      <c r="A2288" s="1">
        <v>2286</v>
      </c>
      <c r="B2288" s="1">
        <v>87</v>
      </c>
      <c r="C2288" s="1">
        <v>-1539.82</v>
      </c>
    </row>
    <row r="2289" spans="1:3" x14ac:dyDescent="0.2">
      <c r="A2289" s="1">
        <v>2287</v>
      </c>
      <c r="B2289" s="1">
        <v>22.55</v>
      </c>
      <c r="C2289" s="1">
        <v>-1582.41</v>
      </c>
    </row>
    <row r="2290" spans="1:3" x14ac:dyDescent="0.2">
      <c r="A2290" s="1">
        <v>2288</v>
      </c>
      <c r="B2290" s="1">
        <v>62.55</v>
      </c>
      <c r="C2290" s="1">
        <v>-1496.44</v>
      </c>
    </row>
    <row r="2291" spans="1:3" x14ac:dyDescent="0.2">
      <c r="A2291" s="1">
        <v>2289</v>
      </c>
      <c r="B2291" s="1">
        <v>295.22000000000003</v>
      </c>
      <c r="C2291" s="1">
        <v>-1579.84</v>
      </c>
    </row>
    <row r="2292" spans="1:3" x14ac:dyDescent="0.2">
      <c r="A2292" s="1">
        <v>2290</v>
      </c>
      <c r="B2292" s="1">
        <v>154.72999999999999</v>
      </c>
      <c r="C2292" s="1">
        <v>-1292.5</v>
      </c>
    </row>
    <row r="2293" spans="1:3" x14ac:dyDescent="0.2">
      <c r="A2293" s="1">
        <v>2291</v>
      </c>
      <c r="B2293" s="1">
        <v>36.79</v>
      </c>
      <c r="C2293" s="1">
        <v>-1593.44</v>
      </c>
    </row>
    <row r="2294" spans="1:3" x14ac:dyDescent="0.2">
      <c r="A2294" s="1">
        <v>2292</v>
      </c>
      <c r="B2294" s="1">
        <v>240.51</v>
      </c>
      <c r="C2294" s="1">
        <v>-1527.79</v>
      </c>
    </row>
    <row r="2295" spans="1:3" x14ac:dyDescent="0.2">
      <c r="A2295" s="1">
        <v>2293</v>
      </c>
      <c r="B2295" s="1">
        <v>134.15</v>
      </c>
      <c r="C2295" s="1">
        <v>-1455.87</v>
      </c>
    </row>
    <row r="2296" spans="1:3" x14ac:dyDescent="0.2">
      <c r="A2296" s="1">
        <v>2294</v>
      </c>
      <c r="B2296" s="1">
        <v>20.49</v>
      </c>
      <c r="C2296" s="1">
        <v>-1543.22</v>
      </c>
    </row>
    <row r="2297" spans="1:3" x14ac:dyDescent="0.2">
      <c r="A2297" s="1">
        <v>2295</v>
      </c>
      <c r="B2297" s="1">
        <v>83.73</v>
      </c>
      <c r="C2297" s="1">
        <v>-1304.1500000000001</v>
      </c>
    </row>
    <row r="2298" spans="1:3" x14ac:dyDescent="0.2">
      <c r="A2298" s="1">
        <v>2296</v>
      </c>
      <c r="B2298" s="1">
        <v>227.76</v>
      </c>
      <c r="C2298" s="1">
        <v>-1400.47</v>
      </c>
    </row>
    <row r="2299" spans="1:3" x14ac:dyDescent="0.2">
      <c r="A2299" s="1">
        <v>2297</v>
      </c>
      <c r="B2299" s="1">
        <v>155.31</v>
      </c>
      <c r="C2299" s="1">
        <v>-1425.2</v>
      </c>
    </row>
    <row r="2300" spans="1:3" x14ac:dyDescent="0.2">
      <c r="A2300" s="1">
        <v>2298</v>
      </c>
      <c r="B2300" s="1">
        <v>139.1</v>
      </c>
      <c r="C2300" s="1">
        <v>-1339.09</v>
      </c>
    </row>
    <row r="2301" spans="1:3" x14ac:dyDescent="0.2">
      <c r="A2301" s="1">
        <v>2299</v>
      </c>
      <c r="B2301" s="1">
        <v>39.61</v>
      </c>
      <c r="C2301" s="1">
        <v>-1572.86</v>
      </c>
    </row>
    <row r="2302" spans="1:3" x14ac:dyDescent="0.2">
      <c r="A2302" s="1">
        <v>2300</v>
      </c>
      <c r="B2302" s="1">
        <v>49.59</v>
      </c>
      <c r="C2302" s="1">
        <v>-1590.78</v>
      </c>
    </row>
    <row r="2303" spans="1:3" x14ac:dyDescent="0.2">
      <c r="A2303" s="1">
        <v>2301</v>
      </c>
      <c r="B2303" s="1">
        <v>189.67</v>
      </c>
      <c r="C2303" s="1">
        <v>-1508.95</v>
      </c>
    </row>
    <row r="2304" spans="1:3" x14ac:dyDescent="0.2">
      <c r="A2304" s="1">
        <v>2302</v>
      </c>
      <c r="B2304" s="1">
        <v>76.5</v>
      </c>
      <c r="C2304" s="1">
        <v>-1534.62</v>
      </c>
    </row>
    <row r="2305" spans="1:3" x14ac:dyDescent="0.2">
      <c r="A2305" s="1">
        <v>2303</v>
      </c>
      <c r="B2305" s="1">
        <v>58.15</v>
      </c>
      <c r="C2305" s="1">
        <v>-1606.45</v>
      </c>
    </row>
    <row r="2306" spans="1:3" x14ac:dyDescent="0.2">
      <c r="A2306" s="1">
        <v>2304</v>
      </c>
      <c r="B2306" s="1">
        <v>84.72</v>
      </c>
      <c r="C2306" s="1">
        <v>-1389.36</v>
      </c>
    </row>
    <row r="2307" spans="1:3" x14ac:dyDescent="0.2">
      <c r="A2307" s="1">
        <v>2305</v>
      </c>
      <c r="B2307" s="1">
        <v>120.7</v>
      </c>
      <c r="C2307" s="1">
        <v>-1510.53</v>
      </c>
    </row>
    <row r="2308" spans="1:3" x14ac:dyDescent="0.2">
      <c r="A2308" s="1">
        <v>2306</v>
      </c>
      <c r="B2308" s="1">
        <v>100.46</v>
      </c>
      <c r="C2308" s="1">
        <v>-1442.41</v>
      </c>
    </row>
    <row r="2309" spans="1:3" x14ac:dyDescent="0.2">
      <c r="A2309" s="1">
        <v>2307</v>
      </c>
      <c r="B2309" s="1">
        <v>82.8</v>
      </c>
      <c r="C2309" s="1">
        <v>-1497.14</v>
      </c>
    </row>
    <row r="2310" spans="1:3" x14ac:dyDescent="0.2">
      <c r="A2310" s="1">
        <v>2308</v>
      </c>
      <c r="B2310" s="1">
        <v>65.02</v>
      </c>
      <c r="C2310" s="1">
        <v>-1535.54</v>
      </c>
    </row>
    <row r="2311" spans="1:3" x14ac:dyDescent="0.2">
      <c r="A2311" s="1">
        <v>2309</v>
      </c>
      <c r="B2311" s="1">
        <v>54.2</v>
      </c>
      <c r="C2311" s="1">
        <v>-1601.34</v>
      </c>
    </row>
    <row r="2312" spans="1:3" x14ac:dyDescent="0.2">
      <c r="A2312" s="1">
        <v>2310</v>
      </c>
      <c r="B2312" s="1">
        <v>403.09</v>
      </c>
      <c r="C2312" s="1">
        <v>-1590.21</v>
      </c>
    </row>
    <row r="2313" spans="1:3" x14ac:dyDescent="0.2">
      <c r="A2313" s="1">
        <v>2311</v>
      </c>
      <c r="B2313" s="1">
        <v>145.66999999999999</v>
      </c>
      <c r="C2313" s="1">
        <v>-1348.73</v>
      </c>
    </row>
    <row r="2314" spans="1:3" x14ac:dyDescent="0.2">
      <c r="A2314" s="1">
        <v>2312</v>
      </c>
      <c r="B2314" s="1">
        <v>91.63</v>
      </c>
      <c r="C2314" s="1">
        <v>-1352.15</v>
      </c>
    </row>
    <row r="2315" spans="1:3" x14ac:dyDescent="0.2">
      <c r="A2315" s="1">
        <v>2313</v>
      </c>
      <c r="B2315" s="1">
        <v>90.54</v>
      </c>
      <c r="C2315" s="1">
        <v>-1433.24</v>
      </c>
    </row>
    <row r="2316" spans="1:3" x14ac:dyDescent="0.2">
      <c r="A2316" s="1">
        <v>2314</v>
      </c>
      <c r="B2316" s="1">
        <v>93.9</v>
      </c>
      <c r="C2316" s="1">
        <v>-1433.66</v>
      </c>
    </row>
    <row r="2317" spans="1:3" x14ac:dyDescent="0.2">
      <c r="A2317" s="1">
        <v>2315</v>
      </c>
      <c r="B2317" s="1">
        <v>27.86</v>
      </c>
      <c r="C2317" s="1">
        <v>-1579</v>
      </c>
    </row>
    <row r="2318" spans="1:3" x14ac:dyDescent="0.2">
      <c r="A2318" s="1">
        <v>2316</v>
      </c>
      <c r="B2318" s="1">
        <v>143.21</v>
      </c>
      <c r="C2318" s="1">
        <v>-1352.36</v>
      </c>
    </row>
    <row r="2319" spans="1:3" x14ac:dyDescent="0.2">
      <c r="A2319" s="1">
        <v>2317</v>
      </c>
      <c r="B2319" s="1">
        <v>145.91</v>
      </c>
      <c r="C2319" s="1">
        <v>-1259.54</v>
      </c>
    </row>
    <row r="2320" spans="1:3" x14ac:dyDescent="0.2">
      <c r="A2320" s="1">
        <v>2318</v>
      </c>
      <c r="B2320" s="1">
        <v>76.900000000000006</v>
      </c>
      <c r="C2320" s="1">
        <v>-1313.52</v>
      </c>
    </row>
    <row r="2321" spans="1:3" x14ac:dyDescent="0.2">
      <c r="A2321" s="1">
        <v>2319</v>
      </c>
      <c r="B2321" s="1">
        <v>27.59</v>
      </c>
      <c r="C2321" s="1">
        <v>-1586.5</v>
      </c>
    </row>
    <row r="2322" spans="1:3" x14ac:dyDescent="0.2">
      <c r="A2322" s="1">
        <v>2320</v>
      </c>
      <c r="B2322" s="1">
        <v>24.12</v>
      </c>
      <c r="C2322" s="1">
        <v>-1634.64</v>
      </c>
    </row>
    <row r="2323" spans="1:3" x14ac:dyDescent="0.2">
      <c r="A2323" s="1">
        <v>2321</v>
      </c>
      <c r="B2323" s="1">
        <v>63.07</v>
      </c>
      <c r="C2323" s="1">
        <v>-1494.08</v>
      </c>
    </row>
    <row r="2324" spans="1:3" x14ac:dyDescent="0.2">
      <c r="A2324" s="1">
        <v>2322</v>
      </c>
      <c r="B2324" s="1">
        <v>54.33</v>
      </c>
      <c r="C2324" s="1">
        <v>-1538.71</v>
      </c>
    </row>
    <row r="2325" spans="1:3" x14ac:dyDescent="0.2">
      <c r="A2325" s="1">
        <v>2323</v>
      </c>
      <c r="B2325" s="1">
        <v>59.33</v>
      </c>
      <c r="C2325" s="1">
        <v>-1627.73</v>
      </c>
    </row>
    <row r="2326" spans="1:3" x14ac:dyDescent="0.2">
      <c r="A2326" s="1">
        <v>2324</v>
      </c>
      <c r="B2326" s="1">
        <v>37.03</v>
      </c>
      <c r="C2326" s="1">
        <v>-1578.17</v>
      </c>
    </row>
    <row r="2327" spans="1:3" x14ac:dyDescent="0.2">
      <c r="A2327" s="1">
        <v>2325</v>
      </c>
      <c r="B2327" s="1">
        <v>36.68</v>
      </c>
      <c r="C2327" s="1">
        <v>-1547.99</v>
      </c>
    </row>
    <row r="2328" spans="1:3" x14ac:dyDescent="0.2">
      <c r="A2328" s="1">
        <v>2326</v>
      </c>
      <c r="B2328" s="1">
        <v>13.97</v>
      </c>
      <c r="C2328" s="1">
        <v>-1536.71</v>
      </c>
    </row>
    <row r="2329" spans="1:3" x14ac:dyDescent="0.2">
      <c r="A2329" s="1">
        <v>2327</v>
      </c>
      <c r="B2329" s="1">
        <v>19.100000000000001</v>
      </c>
      <c r="C2329" s="1">
        <v>-1605.88</v>
      </c>
    </row>
    <row r="2330" spans="1:3" x14ac:dyDescent="0.2">
      <c r="A2330" s="1">
        <v>2328</v>
      </c>
      <c r="B2330" s="1">
        <v>-23.18</v>
      </c>
      <c r="C2330" s="1">
        <v>-1315.11</v>
      </c>
    </row>
    <row r="2331" spans="1:3" x14ac:dyDescent="0.2">
      <c r="A2331" s="1">
        <v>2329</v>
      </c>
      <c r="B2331" s="1">
        <v>31.17</v>
      </c>
      <c r="C2331" s="1">
        <v>-1539.14</v>
      </c>
    </row>
    <row r="2332" spans="1:3" x14ac:dyDescent="0.2">
      <c r="A2332" s="1">
        <v>2330</v>
      </c>
      <c r="B2332" s="1">
        <v>96.97</v>
      </c>
      <c r="C2332" s="1">
        <v>-1524.68</v>
      </c>
    </row>
    <row r="2333" spans="1:3" x14ac:dyDescent="0.2">
      <c r="A2333" s="1">
        <v>2331</v>
      </c>
      <c r="B2333" s="1">
        <v>21.93</v>
      </c>
      <c r="C2333" s="1">
        <v>-1445.34</v>
      </c>
    </row>
    <row r="2334" spans="1:3" x14ac:dyDescent="0.2">
      <c r="A2334" s="1">
        <v>2332</v>
      </c>
      <c r="B2334" s="1">
        <v>60.84</v>
      </c>
      <c r="C2334" s="1">
        <v>-1547.83</v>
      </c>
    </row>
    <row r="2335" spans="1:3" x14ac:dyDescent="0.2">
      <c r="A2335" s="1">
        <v>2333</v>
      </c>
      <c r="B2335" s="1">
        <v>137.63999999999999</v>
      </c>
      <c r="C2335" s="1">
        <v>-1272.25</v>
      </c>
    </row>
    <row r="2336" spans="1:3" x14ac:dyDescent="0.2">
      <c r="A2336" s="1">
        <v>2334</v>
      </c>
      <c r="B2336" s="1">
        <v>-27.61</v>
      </c>
      <c r="C2336" s="1">
        <v>-1575.02</v>
      </c>
    </row>
    <row r="2337" spans="1:3" x14ac:dyDescent="0.2">
      <c r="A2337" s="1">
        <v>2335</v>
      </c>
      <c r="B2337" s="1">
        <v>8.11</v>
      </c>
      <c r="C2337" s="1">
        <v>-1349.47</v>
      </c>
    </row>
    <row r="2338" spans="1:3" x14ac:dyDescent="0.2">
      <c r="A2338" s="1">
        <v>2336</v>
      </c>
      <c r="B2338" s="1">
        <v>33.74</v>
      </c>
      <c r="C2338" s="1">
        <v>-1469.64</v>
      </c>
    </row>
    <row r="2339" spans="1:3" x14ac:dyDescent="0.2">
      <c r="A2339" s="1">
        <v>2337</v>
      </c>
      <c r="B2339" s="1">
        <v>68.459999999999994</v>
      </c>
      <c r="C2339" s="1">
        <v>-1619.55</v>
      </c>
    </row>
    <row r="2340" spans="1:3" x14ac:dyDescent="0.2">
      <c r="A2340" s="1">
        <v>2338</v>
      </c>
      <c r="B2340" s="1">
        <v>289.64999999999998</v>
      </c>
      <c r="C2340" s="1">
        <v>-1597.38</v>
      </c>
    </row>
    <row r="2341" spans="1:3" x14ac:dyDescent="0.2">
      <c r="A2341" s="1">
        <v>2339</v>
      </c>
      <c r="B2341" s="1">
        <v>39.68</v>
      </c>
      <c r="C2341" s="1">
        <v>-1521.61</v>
      </c>
    </row>
    <row r="2342" spans="1:3" x14ac:dyDescent="0.2">
      <c r="A2342" s="1">
        <v>2340</v>
      </c>
      <c r="B2342" s="1">
        <v>47.36</v>
      </c>
      <c r="C2342" s="1">
        <v>-1373.63</v>
      </c>
    </row>
    <row r="2343" spans="1:3" x14ac:dyDescent="0.2">
      <c r="A2343" s="1">
        <v>2341</v>
      </c>
      <c r="B2343" s="1">
        <v>63.57</v>
      </c>
      <c r="C2343" s="1">
        <v>-1377.5</v>
      </c>
    </row>
    <row r="2344" spans="1:3" x14ac:dyDescent="0.2">
      <c r="A2344" s="1">
        <v>2342</v>
      </c>
      <c r="B2344" s="1">
        <v>56.92</v>
      </c>
      <c r="C2344" s="1">
        <v>-1406.23</v>
      </c>
    </row>
    <row r="2345" spans="1:3" x14ac:dyDescent="0.2">
      <c r="A2345" s="1">
        <v>2343</v>
      </c>
      <c r="B2345" s="1">
        <v>63.17</v>
      </c>
      <c r="C2345" s="1">
        <v>-1362.3</v>
      </c>
    </row>
    <row r="2346" spans="1:3" x14ac:dyDescent="0.2">
      <c r="A2346" s="1">
        <v>2344</v>
      </c>
      <c r="B2346" s="1">
        <v>67.84</v>
      </c>
      <c r="C2346" s="1">
        <v>-1618.73</v>
      </c>
    </row>
    <row r="2347" spans="1:3" x14ac:dyDescent="0.2">
      <c r="A2347" s="1">
        <v>2345</v>
      </c>
      <c r="B2347" s="1">
        <v>67.59</v>
      </c>
      <c r="C2347" s="1">
        <v>-1676.7</v>
      </c>
    </row>
    <row r="2348" spans="1:3" x14ac:dyDescent="0.2">
      <c r="A2348" s="1">
        <v>2346</v>
      </c>
      <c r="B2348" s="1">
        <v>58.93</v>
      </c>
      <c r="C2348" s="1">
        <v>-1432.2</v>
      </c>
    </row>
    <row r="2349" spans="1:3" x14ac:dyDescent="0.2">
      <c r="A2349" s="1">
        <v>2347</v>
      </c>
      <c r="B2349" s="1">
        <v>38.840000000000003</v>
      </c>
      <c r="C2349" s="1">
        <v>-1546.76</v>
      </c>
    </row>
    <row r="2350" spans="1:3" x14ac:dyDescent="0.2">
      <c r="A2350" s="1">
        <v>2348</v>
      </c>
      <c r="B2350" s="1">
        <v>132.44999999999999</v>
      </c>
      <c r="C2350" s="1">
        <v>-1331.79</v>
      </c>
    </row>
    <row r="2351" spans="1:3" x14ac:dyDescent="0.2">
      <c r="A2351" s="1">
        <v>2349</v>
      </c>
      <c r="B2351" s="1">
        <v>19.68</v>
      </c>
      <c r="C2351" s="1">
        <v>-1302.8599999999999</v>
      </c>
    </row>
    <row r="2352" spans="1:3" x14ac:dyDescent="0.2">
      <c r="A2352" s="1">
        <v>2350</v>
      </c>
      <c r="B2352" s="1">
        <v>22.26</v>
      </c>
      <c r="C2352" s="1">
        <v>-1501.86</v>
      </c>
    </row>
    <row r="2353" spans="1:3" x14ac:dyDescent="0.2">
      <c r="A2353" s="1">
        <v>2351</v>
      </c>
      <c r="B2353" s="1">
        <v>325.64999999999998</v>
      </c>
      <c r="C2353" s="1">
        <v>-1603.88</v>
      </c>
    </row>
    <row r="2354" spans="1:3" x14ac:dyDescent="0.2">
      <c r="A2354" s="1">
        <v>2352</v>
      </c>
      <c r="B2354" s="1">
        <v>-21.53</v>
      </c>
      <c r="C2354" s="1">
        <v>-1305.58</v>
      </c>
    </row>
    <row r="2355" spans="1:3" x14ac:dyDescent="0.2">
      <c r="A2355" s="1">
        <v>2353</v>
      </c>
      <c r="B2355" s="1">
        <v>50.02</v>
      </c>
      <c r="C2355" s="1">
        <v>-1287.96</v>
      </c>
    </row>
    <row r="2356" spans="1:3" x14ac:dyDescent="0.2">
      <c r="A2356" s="1">
        <v>2354</v>
      </c>
      <c r="B2356" s="1">
        <v>156.13</v>
      </c>
      <c r="C2356" s="1">
        <v>-1621.68</v>
      </c>
    </row>
    <row r="2357" spans="1:3" x14ac:dyDescent="0.2">
      <c r="A2357" s="1">
        <v>2355</v>
      </c>
      <c r="B2357" s="1">
        <v>-21.2</v>
      </c>
      <c r="C2357" s="1">
        <v>-1223.26</v>
      </c>
    </row>
    <row r="2358" spans="1:3" x14ac:dyDescent="0.2">
      <c r="A2358" s="1">
        <v>2356</v>
      </c>
      <c r="B2358" s="1">
        <v>159.76</v>
      </c>
      <c r="C2358" s="1">
        <v>-1394.1</v>
      </c>
    </row>
    <row r="2359" spans="1:3" x14ac:dyDescent="0.2">
      <c r="A2359" s="1">
        <v>2357</v>
      </c>
      <c r="B2359" s="1">
        <v>31.79</v>
      </c>
      <c r="C2359" s="1">
        <v>-1556.07</v>
      </c>
    </row>
    <row r="2360" spans="1:3" x14ac:dyDescent="0.2">
      <c r="A2360" s="1">
        <v>2358</v>
      </c>
      <c r="B2360" s="1">
        <v>179.9</v>
      </c>
      <c r="C2360" s="1">
        <v>-1416.54</v>
      </c>
    </row>
    <row r="2361" spans="1:3" x14ac:dyDescent="0.2">
      <c r="A2361" s="1">
        <v>2359</v>
      </c>
      <c r="B2361" s="1">
        <v>84.22</v>
      </c>
      <c r="C2361" s="1">
        <v>-1528</v>
      </c>
    </row>
    <row r="2362" spans="1:3" x14ac:dyDescent="0.2">
      <c r="A2362" s="1">
        <v>2360</v>
      </c>
      <c r="B2362" s="1">
        <v>-2.14</v>
      </c>
      <c r="C2362" s="1">
        <v>-1479.22</v>
      </c>
    </row>
    <row r="2363" spans="1:3" x14ac:dyDescent="0.2">
      <c r="A2363" s="1">
        <v>2361</v>
      </c>
      <c r="B2363" s="1">
        <v>-25.06</v>
      </c>
      <c r="C2363" s="1">
        <v>-1374.63</v>
      </c>
    </row>
    <row r="2364" spans="1:3" x14ac:dyDescent="0.2">
      <c r="A2364" s="1">
        <v>2362</v>
      </c>
      <c r="B2364" s="1">
        <v>128.82</v>
      </c>
      <c r="C2364" s="1">
        <v>-1504.82</v>
      </c>
    </row>
    <row r="2365" spans="1:3" x14ac:dyDescent="0.2">
      <c r="A2365" s="1">
        <v>2363</v>
      </c>
      <c r="B2365" s="1">
        <v>126.4</v>
      </c>
      <c r="C2365" s="1">
        <v>-1345.11</v>
      </c>
    </row>
    <row r="2366" spans="1:3" x14ac:dyDescent="0.2">
      <c r="A2366" s="1">
        <v>2364</v>
      </c>
      <c r="B2366" s="1">
        <v>70.67</v>
      </c>
      <c r="C2366" s="1">
        <v>-1649.98</v>
      </c>
    </row>
    <row r="2367" spans="1:3" x14ac:dyDescent="0.2">
      <c r="A2367" s="1">
        <v>2365</v>
      </c>
      <c r="B2367" s="1">
        <v>36.08</v>
      </c>
      <c r="C2367" s="1">
        <v>-1538.76</v>
      </c>
    </row>
    <row r="2368" spans="1:3" x14ac:dyDescent="0.2">
      <c r="A2368" s="1">
        <v>2366</v>
      </c>
      <c r="B2368" s="1">
        <v>-25.34</v>
      </c>
      <c r="C2368" s="1">
        <v>-1641.77</v>
      </c>
    </row>
    <row r="2369" spans="1:3" x14ac:dyDescent="0.2">
      <c r="A2369" s="1">
        <v>2367</v>
      </c>
      <c r="B2369" s="1">
        <v>84.1</v>
      </c>
      <c r="C2369" s="1">
        <v>-1680.85</v>
      </c>
    </row>
    <row r="2370" spans="1:3" x14ac:dyDescent="0.2">
      <c r="A2370" s="1">
        <v>2368</v>
      </c>
      <c r="B2370" s="1">
        <v>164.94</v>
      </c>
      <c r="C2370" s="1">
        <v>-1388.72</v>
      </c>
    </row>
    <row r="2371" spans="1:3" x14ac:dyDescent="0.2">
      <c r="A2371" s="1">
        <v>2369</v>
      </c>
      <c r="B2371" s="1">
        <v>-16.489999999999998</v>
      </c>
      <c r="C2371" s="1">
        <v>-1404.81</v>
      </c>
    </row>
    <row r="2372" spans="1:3" x14ac:dyDescent="0.2">
      <c r="A2372" s="1">
        <v>2370</v>
      </c>
      <c r="B2372" s="1">
        <v>168.74</v>
      </c>
      <c r="C2372" s="1">
        <v>-1628.18</v>
      </c>
    </row>
    <row r="2373" spans="1:3" x14ac:dyDescent="0.2">
      <c r="A2373" s="1">
        <v>2371</v>
      </c>
      <c r="B2373" s="1">
        <v>7.36</v>
      </c>
      <c r="C2373" s="1">
        <v>-1343.49</v>
      </c>
    </row>
    <row r="2374" spans="1:3" x14ac:dyDescent="0.2">
      <c r="A2374" s="1">
        <v>2372</v>
      </c>
      <c r="B2374" s="1">
        <v>-56.04</v>
      </c>
      <c r="C2374" s="1">
        <v>-1291.3399999999999</v>
      </c>
    </row>
    <row r="2375" spans="1:3" x14ac:dyDescent="0.2">
      <c r="A2375" s="1">
        <v>2373</v>
      </c>
      <c r="B2375" s="1">
        <v>177.99</v>
      </c>
      <c r="C2375" s="1">
        <v>-1317.14</v>
      </c>
    </row>
    <row r="2376" spans="1:3" x14ac:dyDescent="0.2">
      <c r="A2376" s="1">
        <v>2374</v>
      </c>
      <c r="B2376" s="1">
        <v>42.58</v>
      </c>
      <c r="C2376" s="1">
        <v>-1586.32</v>
      </c>
    </row>
    <row r="2377" spans="1:3" x14ac:dyDescent="0.2">
      <c r="A2377" s="1">
        <v>2375</v>
      </c>
      <c r="B2377" s="1">
        <v>90.72</v>
      </c>
      <c r="C2377" s="1">
        <v>-1668.74</v>
      </c>
    </row>
    <row r="2378" spans="1:3" x14ac:dyDescent="0.2">
      <c r="A2378" s="1">
        <v>2376</v>
      </c>
      <c r="B2378" s="1">
        <v>75.77</v>
      </c>
      <c r="C2378" s="1">
        <v>-1543.59</v>
      </c>
    </row>
    <row r="2379" spans="1:3" x14ac:dyDescent="0.2">
      <c r="A2379" s="1">
        <v>2377</v>
      </c>
      <c r="B2379" s="1">
        <v>70.349999999999994</v>
      </c>
      <c r="C2379" s="1">
        <v>-1650.49</v>
      </c>
    </row>
    <row r="2380" spans="1:3" x14ac:dyDescent="0.2">
      <c r="A2380" s="1">
        <v>2378</v>
      </c>
      <c r="B2380" s="1">
        <v>45.54</v>
      </c>
      <c r="C2380" s="1">
        <v>-1284.2</v>
      </c>
    </row>
    <row r="2381" spans="1:3" x14ac:dyDescent="0.2">
      <c r="A2381" s="1">
        <v>2379</v>
      </c>
      <c r="B2381" s="1">
        <v>14.87</v>
      </c>
      <c r="C2381" s="1">
        <v>-1316.81</v>
      </c>
    </row>
    <row r="2382" spans="1:3" x14ac:dyDescent="0.2">
      <c r="A2382" s="1">
        <v>2380</v>
      </c>
      <c r="B2382" s="1">
        <v>50.58</v>
      </c>
      <c r="C2382" s="1">
        <v>-1518.29</v>
      </c>
    </row>
    <row r="2383" spans="1:3" x14ac:dyDescent="0.2">
      <c r="A2383" s="1">
        <v>2381</v>
      </c>
      <c r="B2383" s="1">
        <v>91.96</v>
      </c>
      <c r="C2383" s="1">
        <v>-1526.76</v>
      </c>
    </row>
    <row r="2384" spans="1:3" x14ac:dyDescent="0.2">
      <c r="A2384" s="1">
        <v>2382</v>
      </c>
      <c r="B2384" s="1">
        <v>125.9</v>
      </c>
      <c r="C2384" s="1">
        <v>-1330.29</v>
      </c>
    </row>
    <row r="2385" spans="1:3" x14ac:dyDescent="0.2">
      <c r="A2385" s="1">
        <v>2383</v>
      </c>
      <c r="B2385" s="1">
        <v>-19.809999999999999</v>
      </c>
      <c r="C2385" s="1">
        <v>-1639.69</v>
      </c>
    </row>
    <row r="2386" spans="1:3" x14ac:dyDescent="0.2">
      <c r="A2386" s="1">
        <v>2384</v>
      </c>
      <c r="B2386" s="1">
        <v>91.38</v>
      </c>
      <c r="C2386" s="1">
        <v>-1316.77</v>
      </c>
    </row>
    <row r="2387" spans="1:3" x14ac:dyDescent="0.2">
      <c r="A2387" s="1">
        <v>2385</v>
      </c>
      <c r="B2387" s="1">
        <v>96.47</v>
      </c>
      <c r="C2387" s="1">
        <v>-1512.64</v>
      </c>
    </row>
    <row r="2388" spans="1:3" x14ac:dyDescent="0.2">
      <c r="A2388" s="1">
        <v>2386</v>
      </c>
      <c r="B2388" s="1">
        <v>0.12</v>
      </c>
      <c r="C2388" s="1">
        <v>-1349.06</v>
      </c>
    </row>
    <row r="2389" spans="1:3" x14ac:dyDescent="0.2">
      <c r="A2389" s="1">
        <v>2387</v>
      </c>
      <c r="B2389" s="1">
        <v>21.6</v>
      </c>
      <c r="C2389" s="1">
        <v>-1549.25</v>
      </c>
    </row>
    <row r="2390" spans="1:3" x14ac:dyDescent="0.2">
      <c r="A2390" s="1">
        <v>2388</v>
      </c>
      <c r="B2390" s="1">
        <v>68.260000000000005</v>
      </c>
      <c r="C2390" s="1">
        <v>-1638.94</v>
      </c>
    </row>
    <row r="2391" spans="1:3" x14ac:dyDescent="0.2">
      <c r="A2391" s="1">
        <v>2389</v>
      </c>
      <c r="B2391" s="1">
        <v>41.35</v>
      </c>
      <c r="C2391" s="1">
        <v>-1592.92</v>
      </c>
    </row>
    <row r="2392" spans="1:3" x14ac:dyDescent="0.2">
      <c r="A2392" s="1">
        <v>2390</v>
      </c>
      <c r="B2392" s="1">
        <v>74.38</v>
      </c>
      <c r="C2392" s="1">
        <v>-1302.97</v>
      </c>
    </row>
    <row r="2393" spans="1:3" x14ac:dyDescent="0.2">
      <c r="A2393" s="1">
        <v>2391</v>
      </c>
      <c r="B2393" s="1">
        <v>124.08</v>
      </c>
      <c r="C2393" s="1">
        <v>-1293.9100000000001</v>
      </c>
    </row>
    <row r="2394" spans="1:3" x14ac:dyDescent="0.2">
      <c r="A2394" s="1">
        <v>2392</v>
      </c>
      <c r="B2394" s="1">
        <v>179.38</v>
      </c>
      <c r="C2394" s="1">
        <v>-1429.48</v>
      </c>
    </row>
    <row r="2395" spans="1:3" x14ac:dyDescent="0.2">
      <c r="A2395" s="1">
        <v>2393</v>
      </c>
      <c r="B2395" s="1">
        <v>40.65</v>
      </c>
      <c r="C2395" s="1">
        <v>-1551.99</v>
      </c>
    </row>
    <row r="2396" spans="1:3" x14ac:dyDescent="0.2">
      <c r="A2396" s="1">
        <v>2394</v>
      </c>
      <c r="B2396" s="1">
        <v>44.37</v>
      </c>
      <c r="C2396" s="1">
        <v>-1547.59</v>
      </c>
    </row>
    <row r="2397" spans="1:3" x14ac:dyDescent="0.2">
      <c r="A2397" s="1">
        <v>2395</v>
      </c>
      <c r="B2397" s="1">
        <v>69.48</v>
      </c>
      <c r="C2397" s="1">
        <v>-1366.51</v>
      </c>
    </row>
    <row r="2398" spans="1:3" x14ac:dyDescent="0.2">
      <c r="A2398" s="1">
        <v>2396</v>
      </c>
      <c r="B2398" s="1">
        <v>189.68</v>
      </c>
      <c r="C2398" s="1">
        <v>-1624.07</v>
      </c>
    </row>
    <row r="2399" spans="1:3" x14ac:dyDescent="0.2">
      <c r="A2399" s="1">
        <v>2397</v>
      </c>
      <c r="B2399" s="1">
        <v>128.91</v>
      </c>
      <c r="C2399" s="1">
        <v>-1387.31</v>
      </c>
    </row>
    <row r="2400" spans="1:3" x14ac:dyDescent="0.2">
      <c r="A2400" s="1">
        <v>2398</v>
      </c>
      <c r="B2400" s="1">
        <v>42.75</v>
      </c>
      <c r="C2400" s="1">
        <v>-1534.14</v>
      </c>
    </row>
    <row r="2401" spans="1:3" x14ac:dyDescent="0.2">
      <c r="A2401" s="1">
        <v>2399</v>
      </c>
      <c r="B2401" s="1">
        <v>44.41</v>
      </c>
      <c r="C2401" s="1">
        <v>-1379.54</v>
      </c>
    </row>
    <row r="2402" spans="1:3" x14ac:dyDescent="0.2">
      <c r="A2402" s="1">
        <v>2400</v>
      </c>
      <c r="B2402" s="1">
        <v>20.84</v>
      </c>
      <c r="C2402" s="1">
        <v>-1548.51</v>
      </c>
    </row>
    <row r="2403" spans="1:3" x14ac:dyDescent="0.2">
      <c r="A2403" s="1">
        <v>2401</v>
      </c>
      <c r="B2403" s="1">
        <v>31.24</v>
      </c>
      <c r="C2403" s="1">
        <v>-1208.99</v>
      </c>
    </row>
    <row r="2404" spans="1:3" x14ac:dyDescent="0.2">
      <c r="A2404" s="1">
        <v>2402</v>
      </c>
      <c r="B2404" s="1">
        <v>-40.869999999999997</v>
      </c>
      <c r="C2404" s="1">
        <v>-1309.04</v>
      </c>
    </row>
    <row r="2405" spans="1:3" x14ac:dyDescent="0.2">
      <c r="A2405" s="1">
        <v>2403</v>
      </c>
      <c r="B2405" s="1">
        <v>59.7</v>
      </c>
      <c r="C2405" s="1">
        <v>-1099.1600000000001</v>
      </c>
    </row>
    <row r="2406" spans="1:3" x14ac:dyDescent="0.2">
      <c r="A2406" s="1">
        <v>2404</v>
      </c>
      <c r="B2406" s="1">
        <v>117.84</v>
      </c>
      <c r="C2406" s="1">
        <v>-1667.04</v>
      </c>
    </row>
    <row r="2407" spans="1:3" x14ac:dyDescent="0.2">
      <c r="A2407" s="1">
        <v>2405</v>
      </c>
      <c r="B2407" s="1">
        <v>165.37</v>
      </c>
      <c r="C2407" s="1">
        <v>-1425.9</v>
      </c>
    </row>
    <row r="2408" spans="1:3" x14ac:dyDescent="0.2">
      <c r="A2408" s="1">
        <v>2406</v>
      </c>
      <c r="B2408" s="1">
        <v>85.12</v>
      </c>
      <c r="C2408" s="1">
        <v>-1638.86</v>
      </c>
    </row>
    <row r="2409" spans="1:3" x14ac:dyDescent="0.2">
      <c r="A2409" s="1">
        <v>2407</v>
      </c>
      <c r="B2409" s="1">
        <v>73.849999999999994</v>
      </c>
      <c r="C2409" s="1">
        <v>-1513.52</v>
      </c>
    </row>
    <row r="2410" spans="1:3" x14ac:dyDescent="0.2">
      <c r="A2410" s="1">
        <v>2408</v>
      </c>
      <c r="B2410" s="1">
        <v>97.27</v>
      </c>
      <c r="C2410" s="1">
        <v>-1634.38</v>
      </c>
    </row>
    <row r="2411" spans="1:3" x14ac:dyDescent="0.2">
      <c r="A2411" s="1">
        <v>2409</v>
      </c>
      <c r="B2411" s="1">
        <v>-44.41</v>
      </c>
      <c r="C2411" s="1">
        <v>-1171.33</v>
      </c>
    </row>
    <row r="2412" spans="1:3" x14ac:dyDescent="0.2">
      <c r="A2412" s="1">
        <v>2410</v>
      </c>
      <c r="B2412" s="1">
        <v>-36.590000000000003</v>
      </c>
      <c r="C2412" s="1">
        <v>-1445.12</v>
      </c>
    </row>
    <row r="2413" spans="1:3" x14ac:dyDescent="0.2">
      <c r="A2413" s="1">
        <v>2411</v>
      </c>
      <c r="B2413" s="1">
        <v>-15.73</v>
      </c>
      <c r="C2413" s="1">
        <v>-1283.6099999999999</v>
      </c>
    </row>
    <row r="2414" spans="1:3" x14ac:dyDescent="0.2">
      <c r="A2414" s="1">
        <v>2412</v>
      </c>
      <c r="B2414" s="1">
        <v>85.12</v>
      </c>
      <c r="C2414" s="1">
        <v>-1582.36</v>
      </c>
    </row>
    <row r="2415" spans="1:3" x14ac:dyDescent="0.2">
      <c r="A2415" s="1">
        <v>2413</v>
      </c>
      <c r="B2415" s="1">
        <v>19.25</v>
      </c>
      <c r="C2415" s="1">
        <v>-1403.36</v>
      </c>
    </row>
    <row r="2416" spans="1:3" x14ac:dyDescent="0.2">
      <c r="A2416" s="1">
        <v>2414</v>
      </c>
      <c r="B2416" s="1">
        <v>36.700000000000003</v>
      </c>
      <c r="C2416" s="1">
        <v>-1384.76</v>
      </c>
    </row>
    <row r="2417" spans="1:3" x14ac:dyDescent="0.2">
      <c r="A2417" s="1">
        <v>2415</v>
      </c>
      <c r="B2417" s="1">
        <v>128.11000000000001</v>
      </c>
      <c r="C2417" s="1">
        <v>-1474.75</v>
      </c>
    </row>
    <row r="2418" spans="1:3" x14ac:dyDescent="0.2">
      <c r="A2418" s="1">
        <v>2416</v>
      </c>
      <c r="B2418" s="1">
        <v>108.53</v>
      </c>
      <c r="C2418" s="1">
        <v>-1605.98</v>
      </c>
    </row>
    <row r="2419" spans="1:3" x14ac:dyDescent="0.2">
      <c r="A2419" s="1">
        <v>2417</v>
      </c>
      <c r="B2419" s="1">
        <v>88.56</v>
      </c>
      <c r="C2419" s="1">
        <v>-1523.89</v>
      </c>
    </row>
    <row r="2420" spans="1:3" x14ac:dyDescent="0.2">
      <c r="A2420" s="1">
        <v>2418</v>
      </c>
      <c r="B2420" s="1">
        <v>123.38</v>
      </c>
      <c r="C2420" s="1">
        <v>-1562.65</v>
      </c>
    </row>
    <row r="2421" spans="1:3" x14ac:dyDescent="0.2">
      <c r="A2421" s="1">
        <v>2419</v>
      </c>
      <c r="B2421" s="1">
        <v>95.32</v>
      </c>
      <c r="C2421" s="1">
        <v>-1688.12</v>
      </c>
    </row>
    <row r="2422" spans="1:3" x14ac:dyDescent="0.2">
      <c r="A2422" s="1">
        <v>2420</v>
      </c>
      <c r="B2422" s="1">
        <v>67.650000000000006</v>
      </c>
      <c r="C2422" s="1">
        <v>-1296.96</v>
      </c>
    </row>
    <row r="2423" spans="1:3" x14ac:dyDescent="0.2">
      <c r="A2423" s="1">
        <v>2421</v>
      </c>
      <c r="B2423" s="1">
        <v>90.96</v>
      </c>
      <c r="C2423" s="1">
        <v>-1662.99</v>
      </c>
    </row>
    <row r="2424" spans="1:3" x14ac:dyDescent="0.2">
      <c r="A2424" s="1">
        <v>2422</v>
      </c>
      <c r="B2424" s="1">
        <v>271.14</v>
      </c>
      <c r="C2424" s="1">
        <v>-1612.64</v>
      </c>
    </row>
    <row r="2425" spans="1:3" x14ac:dyDescent="0.2">
      <c r="A2425" s="1">
        <v>2423</v>
      </c>
      <c r="B2425" s="1">
        <v>189.9</v>
      </c>
      <c r="C2425" s="1">
        <v>-1618.46</v>
      </c>
    </row>
    <row r="2426" spans="1:3" x14ac:dyDescent="0.2">
      <c r="A2426" s="1">
        <v>2424</v>
      </c>
      <c r="B2426" s="1">
        <v>63.05</v>
      </c>
      <c r="C2426" s="1">
        <v>-1677.08</v>
      </c>
    </row>
    <row r="2427" spans="1:3" x14ac:dyDescent="0.2">
      <c r="A2427" s="1">
        <v>2425</v>
      </c>
      <c r="B2427" s="1">
        <v>58.69</v>
      </c>
      <c r="C2427" s="1">
        <v>-1533.72</v>
      </c>
    </row>
    <row r="2428" spans="1:3" x14ac:dyDescent="0.2">
      <c r="A2428" s="1">
        <v>2426</v>
      </c>
      <c r="B2428" s="1">
        <v>192.35</v>
      </c>
      <c r="C2428" s="1">
        <v>-1323.01</v>
      </c>
    </row>
    <row r="2429" spans="1:3" x14ac:dyDescent="0.2">
      <c r="A2429" s="1">
        <v>2427</v>
      </c>
      <c r="B2429" s="1">
        <v>72.040000000000006</v>
      </c>
      <c r="C2429" s="1">
        <v>-1642.28</v>
      </c>
    </row>
    <row r="2430" spans="1:3" x14ac:dyDescent="0.2">
      <c r="A2430" s="1">
        <v>2428</v>
      </c>
      <c r="B2430" s="1">
        <v>98.54</v>
      </c>
      <c r="C2430" s="1">
        <v>-1670.69</v>
      </c>
    </row>
    <row r="2431" spans="1:3" x14ac:dyDescent="0.2">
      <c r="A2431" s="1">
        <v>2429</v>
      </c>
      <c r="B2431" s="1">
        <v>45.71</v>
      </c>
      <c r="C2431" s="1">
        <v>-1548.68</v>
      </c>
    </row>
    <row r="2432" spans="1:3" x14ac:dyDescent="0.2">
      <c r="A2432" s="1">
        <v>2430</v>
      </c>
      <c r="B2432" s="1">
        <v>54.83</v>
      </c>
      <c r="C2432" s="1">
        <v>-1653.75</v>
      </c>
    </row>
    <row r="2433" spans="1:3" x14ac:dyDescent="0.2">
      <c r="A2433" s="1">
        <v>2431</v>
      </c>
      <c r="B2433" s="1">
        <v>46.64</v>
      </c>
      <c r="C2433" s="1">
        <v>-1616.4</v>
      </c>
    </row>
    <row r="2434" spans="1:3" x14ac:dyDescent="0.2">
      <c r="A2434" s="1">
        <v>2432</v>
      </c>
      <c r="B2434" s="1">
        <v>98.59</v>
      </c>
      <c r="C2434" s="1">
        <v>-1678.83</v>
      </c>
    </row>
    <row r="2435" spans="1:3" x14ac:dyDescent="0.2">
      <c r="A2435" s="1">
        <v>2433</v>
      </c>
      <c r="B2435" s="1">
        <v>68.260000000000005</v>
      </c>
      <c r="C2435" s="1">
        <v>-1356.49</v>
      </c>
    </row>
    <row r="2436" spans="1:3" x14ac:dyDescent="0.2">
      <c r="A2436" s="1">
        <v>2434</v>
      </c>
      <c r="B2436" s="1">
        <v>251.98</v>
      </c>
      <c r="C2436" s="1">
        <v>-1608.43</v>
      </c>
    </row>
    <row r="2437" spans="1:3" x14ac:dyDescent="0.2">
      <c r="A2437" s="1">
        <v>2435</v>
      </c>
      <c r="B2437" s="1">
        <v>290.60000000000002</v>
      </c>
      <c r="C2437" s="1">
        <v>-1587.57</v>
      </c>
    </row>
    <row r="2438" spans="1:3" x14ac:dyDescent="0.2">
      <c r="A2438" s="1">
        <v>2436</v>
      </c>
      <c r="B2438" s="1">
        <v>114.78</v>
      </c>
      <c r="C2438" s="1">
        <v>-1334.53</v>
      </c>
    </row>
    <row r="2439" spans="1:3" x14ac:dyDescent="0.2">
      <c r="A2439" s="1">
        <v>2437</v>
      </c>
      <c r="B2439" s="1">
        <v>-34.369999999999997</v>
      </c>
      <c r="C2439" s="1">
        <v>-1297.6199999999999</v>
      </c>
    </row>
    <row r="2440" spans="1:3" x14ac:dyDescent="0.2">
      <c r="A2440" s="1">
        <v>2438</v>
      </c>
      <c r="B2440" s="1">
        <v>158.82</v>
      </c>
      <c r="C2440" s="1">
        <v>-1624.57</v>
      </c>
    </row>
    <row r="2441" spans="1:3" x14ac:dyDescent="0.2">
      <c r="A2441" s="1">
        <v>2439</v>
      </c>
      <c r="B2441" s="1">
        <v>129.91999999999999</v>
      </c>
      <c r="C2441" s="1">
        <v>-1248.5999999999999</v>
      </c>
    </row>
    <row r="2442" spans="1:3" x14ac:dyDescent="0.2">
      <c r="A2442" s="1">
        <v>2440</v>
      </c>
      <c r="B2442" s="1">
        <v>-37.31</v>
      </c>
      <c r="C2442" s="1">
        <v>-1296.04</v>
      </c>
    </row>
    <row r="2443" spans="1:3" x14ac:dyDescent="0.2">
      <c r="A2443" s="1">
        <v>2441</v>
      </c>
      <c r="B2443" s="1">
        <v>-27.7</v>
      </c>
      <c r="C2443" s="1">
        <v>-1331.82</v>
      </c>
    </row>
    <row r="2444" spans="1:3" x14ac:dyDescent="0.2">
      <c r="A2444" s="1">
        <v>2442</v>
      </c>
      <c r="B2444" s="1">
        <v>75.97</v>
      </c>
      <c r="C2444" s="1">
        <v>-1432.29</v>
      </c>
    </row>
    <row r="2445" spans="1:3" x14ac:dyDescent="0.2">
      <c r="A2445" s="1">
        <v>2443</v>
      </c>
      <c r="B2445" s="1">
        <v>76.040000000000006</v>
      </c>
      <c r="C2445" s="1">
        <v>-1442.93</v>
      </c>
    </row>
    <row r="2446" spans="1:3" x14ac:dyDescent="0.2">
      <c r="A2446" s="1">
        <v>2444</v>
      </c>
      <c r="B2446" s="1">
        <v>337.95</v>
      </c>
      <c r="C2446" s="1">
        <v>-1598.58</v>
      </c>
    </row>
    <row r="2447" spans="1:3" x14ac:dyDescent="0.2">
      <c r="A2447" s="1">
        <v>2445</v>
      </c>
      <c r="B2447" s="1">
        <v>408.2</v>
      </c>
      <c r="C2447" s="1">
        <v>-1601.97</v>
      </c>
    </row>
    <row r="2448" spans="1:3" x14ac:dyDescent="0.2">
      <c r="A2448" s="1">
        <v>2446</v>
      </c>
      <c r="B2448" s="1">
        <v>-24.03</v>
      </c>
      <c r="C2448" s="1">
        <v>-1362.53</v>
      </c>
    </row>
    <row r="2449" spans="1:3" x14ac:dyDescent="0.2">
      <c r="A2449" s="1">
        <v>2447</v>
      </c>
      <c r="B2449" s="1">
        <v>-56.13</v>
      </c>
      <c r="C2449" s="1">
        <v>-1209.32</v>
      </c>
    </row>
    <row r="2450" spans="1:3" x14ac:dyDescent="0.2">
      <c r="A2450" s="1">
        <v>2448</v>
      </c>
      <c r="B2450" s="1">
        <v>70.790000000000006</v>
      </c>
      <c r="C2450" s="1">
        <v>-1623.02</v>
      </c>
    </row>
    <row r="2451" spans="1:3" x14ac:dyDescent="0.2">
      <c r="A2451" s="1">
        <v>2449</v>
      </c>
      <c r="B2451" s="1">
        <v>73.47</v>
      </c>
      <c r="C2451" s="1">
        <v>-1548.18</v>
      </c>
    </row>
    <row r="2452" spans="1:3" x14ac:dyDescent="0.2">
      <c r="A2452" s="1">
        <v>2450</v>
      </c>
      <c r="B2452" s="1">
        <v>48.5</v>
      </c>
      <c r="C2452" s="1">
        <v>-1393.91</v>
      </c>
    </row>
    <row r="2453" spans="1:3" x14ac:dyDescent="0.2">
      <c r="A2453" s="1">
        <v>2451</v>
      </c>
      <c r="B2453" s="1">
        <v>122.25</v>
      </c>
      <c r="C2453" s="1">
        <v>-1630.88</v>
      </c>
    </row>
    <row r="2454" spans="1:3" x14ac:dyDescent="0.2">
      <c r="A2454" s="1">
        <v>2452</v>
      </c>
      <c r="B2454" s="1">
        <v>184.53</v>
      </c>
      <c r="C2454" s="1">
        <v>-1618.92</v>
      </c>
    </row>
    <row r="2455" spans="1:3" x14ac:dyDescent="0.2">
      <c r="A2455" s="1">
        <v>2453</v>
      </c>
      <c r="B2455" s="1">
        <v>105.51</v>
      </c>
      <c r="C2455" s="1">
        <v>-1658.98</v>
      </c>
    </row>
    <row r="2456" spans="1:3" x14ac:dyDescent="0.2">
      <c r="A2456" s="1">
        <v>2454</v>
      </c>
      <c r="B2456" s="1">
        <v>206.3</v>
      </c>
      <c r="C2456" s="1">
        <v>-1585.98</v>
      </c>
    </row>
    <row r="2457" spans="1:3" x14ac:dyDescent="0.2">
      <c r="A2457" s="1">
        <v>2455</v>
      </c>
      <c r="B2457" s="1">
        <v>68.45</v>
      </c>
      <c r="C2457" s="1">
        <v>-1623.03</v>
      </c>
    </row>
    <row r="2458" spans="1:3" x14ac:dyDescent="0.2">
      <c r="A2458" s="1">
        <v>2456</v>
      </c>
      <c r="B2458" s="1">
        <v>-33.869999999999997</v>
      </c>
      <c r="C2458" s="1">
        <v>-1336.33</v>
      </c>
    </row>
    <row r="2459" spans="1:3" x14ac:dyDescent="0.2">
      <c r="A2459" s="1">
        <v>2457</v>
      </c>
      <c r="B2459" s="1">
        <v>-39.94</v>
      </c>
      <c r="C2459" s="1">
        <v>-1304.6099999999999</v>
      </c>
    </row>
    <row r="2460" spans="1:3" x14ac:dyDescent="0.2">
      <c r="A2460" s="1">
        <v>2458</v>
      </c>
      <c r="B2460" s="1">
        <v>120.98</v>
      </c>
      <c r="C2460" s="1">
        <v>-1668</v>
      </c>
    </row>
    <row r="2461" spans="1:3" x14ac:dyDescent="0.2">
      <c r="A2461" s="1">
        <v>2459</v>
      </c>
      <c r="B2461" s="1">
        <v>320.36</v>
      </c>
      <c r="C2461" s="1">
        <v>-1606.44</v>
      </c>
    </row>
    <row r="2462" spans="1:3" x14ac:dyDescent="0.2">
      <c r="A2462" s="1">
        <v>2460</v>
      </c>
      <c r="B2462" s="1">
        <v>70.510000000000005</v>
      </c>
      <c r="C2462" s="1">
        <v>-1286.8900000000001</v>
      </c>
    </row>
    <row r="2463" spans="1:3" x14ac:dyDescent="0.2">
      <c r="A2463" s="1">
        <v>2461</v>
      </c>
      <c r="B2463" s="1">
        <v>494.33</v>
      </c>
      <c r="C2463" s="1">
        <v>-1604.73</v>
      </c>
    </row>
    <row r="2464" spans="1:3" x14ac:dyDescent="0.2">
      <c r="A2464" s="1">
        <v>2462</v>
      </c>
      <c r="B2464" s="1">
        <v>65.55</v>
      </c>
      <c r="C2464" s="1">
        <v>-1636.22</v>
      </c>
    </row>
    <row r="2465" spans="1:3" x14ac:dyDescent="0.2">
      <c r="A2465" s="1">
        <v>2463</v>
      </c>
      <c r="B2465" s="1">
        <v>37.97</v>
      </c>
      <c r="C2465" s="1">
        <v>-1461.71</v>
      </c>
    </row>
    <row r="2466" spans="1:3" x14ac:dyDescent="0.2">
      <c r="A2466" s="1">
        <v>2464</v>
      </c>
      <c r="B2466" s="1">
        <v>46.72</v>
      </c>
      <c r="C2466" s="1">
        <v>-1621.05</v>
      </c>
    </row>
    <row r="2467" spans="1:3" x14ac:dyDescent="0.2">
      <c r="A2467" s="1">
        <v>2465</v>
      </c>
      <c r="B2467" s="1">
        <v>96.15</v>
      </c>
      <c r="C2467" s="1">
        <v>-1655.08</v>
      </c>
    </row>
    <row r="2468" spans="1:3" x14ac:dyDescent="0.2">
      <c r="A2468" s="1">
        <v>2466</v>
      </c>
      <c r="B2468" s="1">
        <v>115.49</v>
      </c>
      <c r="C2468" s="1">
        <v>-1432.15</v>
      </c>
    </row>
    <row r="2469" spans="1:3" x14ac:dyDescent="0.2">
      <c r="A2469" s="1">
        <v>2467</v>
      </c>
      <c r="B2469" s="1">
        <v>59.09</v>
      </c>
      <c r="C2469" s="1">
        <v>-1547.32</v>
      </c>
    </row>
    <row r="2470" spans="1:3" x14ac:dyDescent="0.2">
      <c r="A2470" s="1">
        <v>2468</v>
      </c>
      <c r="B2470" s="1">
        <v>58.12</v>
      </c>
      <c r="C2470" s="1">
        <v>-1382.27</v>
      </c>
    </row>
    <row r="2471" spans="1:3" x14ac:dyDescent="0.2">
      <c r="A2471" s="1">
        <v>2469</v>
      </c>
      <c r="B2471" s="1">
        <v>40.01</v>
      </c>
      <c r="C2471" s="1">
        <v>-1359.65</v>
      </c>
    </row>
    <row r="2472" spans="1:3" x14ac:dyDescent="0.2">
      <c r="A2472" s="1">
        <v>2470</v>
      </c>
      <c r="B2472" s="1">
        <v>59.99</v>
      </c>
      <c r="C2472" s="1">
        <v>-1202.48</v>
      </c>
    </row>
    <row r="2473" spans="1:3" x14ac:dyDescent="0.2">
      <c r="A2473" s="1">
        <v>2471</v>
      </c>
      <c r="B2473" s="1">
        <v>36.909999999999997</v>
      </c>
      <c r="C2473" s="1">
        <v>-1545.99</v>
      </c>
    </row>
    <row r="2474" spans="1:3" x14ac:dyDescent="0.2">
      <c r="A2474" s="1">
        <v>2472</v>
      </c>
      <c r="B2474" s="1">
        <v>35.71</v>
      </c>
      <c r="C2474" s="1">
        <v>-1369.7</v>
      </c>
    </row>
    <row r="2475" spans="1:3" x14ac:dyDescent="0.2">
      <c r="A2475" s="1">
        <v>2473</v>
      </c>
      <c r="B2475" s="1">
        <v>87.29</v>
      </c>
      <c r="C2475" s="1">
        <v>-1532.36</v>
      </c>
    </row>
    <row r="2476" spans="1:3" x14ac:dyDescent="0.2">
      <c r="A2476" s="1">
        <v>2474</v>
      </c>
      <c r="B2476" s="1">
        <v>44.95</v>
      </c>
      <c r="C2476" s="1">
        <v>-1622.25</v>
      </c>
    </row>
    <row r="2477" spans="1:3" x14ac:dyDescent="0.2">
      <c r="A2477" s="1">
        <v>2475</v>
      </c>
      <c r="B2477" s="1">
        <v>97.72</v>
      </c>
      <c r="C2477" s="1">
        <v>-1657.13</v>
      </c>
    </row>
    <row r="2478" spans="1:3" x14ac:dyDescent="0.2">
      <c r="A2478" s="1">
        <v>2476</v>
      </c>
      <c r="B2478" s="1">
        <v>84.96</v>
      </c>
      <c r="C2478" s="1">
        <v>-1285.92</v>
      </c>
    </row>
    <row r="2479" spans="1:3" x14ac:dyDescent="0.2">
      <c r="A2479" s="1">
        <v>2477</v>
      </c>
      <c r="B2479" s="1">
        <v>82.16</v>
      </c>
      <c r="C2479" s="1">
        <v>-1351.42</v>
      </c>
    </row>
    <row r="2480" spans="1:3" x14ac:dyDescent="0.2">
      <c r="A2480" s="1">
        <v>2478</v>
      </c>
      <c r="B2480" s="1">
        <v>88.02</v>
      </c>
      <c r="C2480" s="1">
        <v>-1631.94</v>
      </c>
    </row>
    <row r="2481" spans="1:3" x14ac:dyDescent="0.2">
      <c r="A2481" s="1">
        <v>2479</v>
      </c>
      <c r="B2481" s="1">
        <v>41.16</v>
      </c>
      <c r="C2481" s="1">
        <v>-1531.34</v>
      </c>
    </row>
    <row r="2482" spans="1:3" x14ac:dyDescent="0.2">
      <c r="A2482" s="1">
        <v>2480</v>
      </c>
      <c r="B2482" s="1">
        <v>50.72</v>
      </c>
      <c r="C2482" s="1">
        <v>-1635.14</v>
      </c>
    </row>
    <row r="2483" spans="1:3" x14ac:dyDescent="0.2">
      <c r="A2483" s="1">
        <v>2481</v>
      </c>
      <c r="B2483" s="1">
        <v>66.400000000000006</v>
      </c>
      <c r="C2483" s="1">
        <v>-1571.18</v>
      </c>
    </row>
    <row r="2484" spans="1:3" x14ac:dyDescent="0.2">
      <c r="A2484" s="1">
        <v>2482</v>
      </c>
      <c r="B2484" s="1">
        <v>-42.21</v>
      </c>
      <c r="C2484" s="1">
        <v>-1209.82</v>
      </c>
    </row>
    <row r="2485" spans="1:3" x14ac:dyDescent="0.2">
      <c r="A2485" s="1">
        <v>2483</v>
      </c>
      <c r="B2485" s="1">
        <v>46.08</v>
      </c>
      <c r="C2485" s="1">
        <v>-1557.34</v>
      </c>
    </row>
    <row r="2486" spans="1:3" x14ac:dyDescent="0.2">
      <c r="A2486" s="1">
        <v>2484</v>
      </c>
      <c r="B2486" s="1">
        <v>136.71</v>
      </c>
      <c r="C2486" s="1">
        <v>-1427.02</v>
      </c>
    </row>
    <row r="2487" spans="1:3" x14ac:dyDescent="0.2">
      <c r="A2487" s="1">
        <v>2485</v>
      </c>
      <c r="B2487" s="1">
        <v>64.760000000000005</v>
      </c>
      <c r="C2487" s="1">
        <v>-1642.49</v>
      </c>
    </row>
    <row r="2488" spans="1:3" x14ac:dyDescent="0.2">
      <c r="A2488" s="1">
        <v>2486</v>
      </c>
      <c r="B2488" s="1">
        <v>31.91</v>
      </c>
      <c r="C2488" s="1">
        <v>-1561.65</v>
      </c>
    </row>
    <row r="2489" spans="1:3" x14ac:dyDescent="0.2">
      <c r="A2489" s="1">
        <v>2487</v>
      </c>
      <c r="B2489" s="1">
        <v>46.23</v>
      </c>
      <c r="C2489" s="1">
        <v>-1625.45</v>
      </c>
    </row>
    <row r="2490" spans="1:3" x14ac:dyDescent="0.2">
      <c r="A2490" s="1">
        <v>2488</v>
      </c>
      <c r="B2490" s="1">
        <v>83.27</v>
      </c>
      <c r="C2490" s="1">
        <v>-1688.78</v>
      </c>
    </row>
    <row r="2491" spans="1:3" x14ac:dyDescent="0.2">
      <c r="A2491" s="1">
        <v>2489</v>
      </c>
      <c r="B2491" s="1">
        <v>-0.53</v>
      </c>
      <c r="C2491" s="1">
        <v>-1364.48</v>
      </c>
    </row>
    <row r="2492" spans="1:3" x14ac:dyDescent="0.2">
      <c r="A2492" s="1">
        <v>2490</v>
      </c>
      <c r="B2492" s="1">
        <v>-4.1399999999999997</v>
      </c>
      <c r="C2492" s="1">
        <v>-1411.32</v>
      </c>
    </row>
    <row r="2493" spans="1:3" x14ac:dyDescent="0.2">
      <c r="A2493" s="1">
        <v>2491</v>
      </c>
      <c r="B2493" s="1">
        <v>45.98</v>
      </c>
      <c r="C2493" s="1">
        <v>-1465.54</v>
      </c>
    </row>
    <row r="2494" spans="1:3" x14ac:dyDescent="0.2">
      <c r="A2494" s="1">
        <v>2492</v>
      </c>
      <c r="B2494" s="1">
        <v>61.06</v>
      </c>
      <c r="C2494" s="1">
        <v>-1558.22</v>
      </c>
    </row>
    <row r="2495" spans="1:3" x14ac:dyDescent="0.2">
      <c r="A2495" s="1">
        <v>2493</v>
      </c>
      <c r="B2495" s="1">
        <v>55.04</v>
      </c>
      <c r="C2495" s="1">
        <v>-1531.95</v>
      </c>
    </row>
    <row r="2496" spans="1:3" x14ac:dyDescent="0.2">
      <c r="A2496" s="1">
        <v>2494</v>
      </c>
      <c r="B2496" s="1">
        <v>36.99</v>
      </c>
      <c r="C2496" s="1">
        <v>-1551.88</v>
      </c>
    </row>
    <row r="2497" spans="1:3" x14ac:dyDescent="0.2">
      <c r="A2497" s="1">
        <v>2495</v>
      </c>
      <c r="B2497" s="1">
        <v>68.61</v>
      </c>
      <c r="C2497" s="1">
        <v>-1419.52</v>
      </c>
    </row>
    <row r="2498" spans="1:3" x14ac:dyDescent="0.2">
      <c r="A2498" s="1">
        <v>2496</v>
      </c>
      <c r="B2498" s="1">
        <v>279.2</v>
      </c>
      <c r="C2498" s="1">
        <v>-1601.88</v>
      </c>
    </row>
    <row r="2499" spans="1:3" x14ac:dyDescent="0.2">
      <c r="A2499" s="1">
        <v>2497</v>
      </c>
      <c r="B2499" s="1">
        <v>46.77</v>
      </c>
      <c r="C2499" s="1">
        <v>-1554.85</v>
      </c>
    </row>
    <row r="2500" spans="1:3" x14ac:dyDescent="0.2">
      <c r="A2500" s="1">
        <v>2498</v>
      </c>
      <c r="B2500" s="1">
        <v>21.8</v>
      </c>
      <c r="C2500" s="1">
        <v>-1317.89</v>
      </c>
    </row>
    <row r="2501" spans="1:3" x14ac:dyDescent="0.2">
      <c r="A2501" s="1">
        <v>2499</v>
      </c>
      <c r="B2501" s="1">
        <v>59.95</v>
      </c>
      <c r="C2501" s="1">
        <v>-1534.85</v>
      </c>
    </row>
    <row r="2502" spans="1:3" x14ac:dyDescent="0.2">
      <c r="A2502" s="1">
        <v>2500</v>
      </c>
      <c r="B2502" s="1">
        <v>83.81</v>
      </c>
      <c r="C2502" s="1">
        <v>-1673.78</v>
      </c>
    </row>
    <row r="2503" spans="1:3" x14ac:dyDescent="0.2">
      <c r="A2503" s="1">
        <v>2501</v>
      </c>
      <c r="B2503" s="1">
        <v>91.96</v>
      </c>
      <c r="C2503" s="1">
        <v>-1671.34</v>
      </c>
    </row>
    <row r="2504" spans="1:3" x14ac:dyDescent="0.2">
      <c r="A2504" s="1">
        <v>2502</v>
      </c>
      <c r="B2504" s="1">
        <v>26.49</v>
      </c>
      <c r="C2504" s="1">
        <v>-1385.21</v>
      </c>
    </row>
    <row r="2505" spans="1:3" x14ac:dyDescent="0.2">
      <c r="A2505" s="1">
        <v>2503</v>
      </c>
      <c r="B2505" s="1">
        <v>84.17</v>
      </c>
      <c r="C2505" s="1">
        <v>-1546.71</v>
      </c>
    </row>
    <row r="2506" spans="1:3" x14ac:dyDescent="0.2">
      <c r="A2506" s="1">
        <v>2504</v>
      </c>
      <c r="B2506" s="1">
        <v>56.09</v>
      </c>
      <c r="C2506" s="1">
        <v>-1575.8</v>
      </c>
    </row>
    <row r="2507" spans="1:3" x14ac:dyDescent="0.2">
      <c r="A2507" s="1">
        <v>2505</v>
      </c>
      <c r="B2507" s="1">
        <v>50.96</v>
      </c>
      <c r="C2507" s="1">
        <v>-1450.86</v>
      </c>
    </row>
    <row r="2508" spans="1:3" x14ac:dyDescent="0.2">
      <c r="A2508" s="1">
        <v>2506</v>
      </c>
      <c r="B2508" s="1">
        <v>70.23</v>
      </c>
      <c r="C2508" s="1">
        <v>-1439.88</v>
      </c>
    </row>
    <row r="2509" spans="1:3" x14ac:dyDescent="0.2">
      <c r="A2509" s="1">
        <v>2507</v>
      </c>
      <c r="B2509" s="1">
        <v>47.45</v>
      </c>
      <c r="C2509" s="1">
        <v>-1630</v>
      </c>
    </row>
    <row r="2510" spans="1:3" x14ac:dyDescent="0.2">
      <c r="A2510" s="1">
        <v>2508</v>
      </c>
      <c r="B2510" s="1">
        <v>248.25</v>
      </c>
      <c r="C2510" s="1">
        <v>-1615.34</v>
      </c>
    </row>
    <row r="2511" spans="1:3" x14ac:dyDescent="0.2">
      <c r="A2511" s="1">
        <v>2509</v>
      </c>
      <c r="B2511" s="1">
        <v>95.99</v>
      </c>
      <c r="C2511" s="1">
        <v>-1563.3</v>
      </c>
    </row>
    <row r="2512" spans="1:3" x14ac:dyDescent="0.2">
      <c r="A2512" s="1">
        <v>2510</v>
      </c>
      <c r="B2512" s="1">
        <v>23.67</v>
      </c>
      <c r="C2512" s="1">
        <v>-1341.68</v>
      </c>
    </row>
    <row r="2513" spans="1:3" x14ac:dyDescent="0.2">
      <c r="A2513" s="1">
        <v>2511</v>
      </c>
      <c r="B2513" s="1">
        <v>30.66</v>
      </c>
      <c r="C2513" s="1">
        <v>-1577.08</v>
      </c>
    </row>
    <row r="2514" spans="1:3" x14ac:dyDescent="0.2">
      <c r="A2514" s="1">
        <v>2512</v>
      </c>
      <c r="B2514" s="1">
        <v>35.6</v>
      </c>
      <c r="C2514" s="1">
        <v>-1517.85</v>
      </c>
    </row>
    <row r="2515" spans="1:3" x14ac:dyDescent="0.2">
      <c r="A2515" s="1">
        <v>2513</v>
      </c>
      <c r="B2515" s="1">
        <v>50.34</v>
      </c>
      <c r="C2515" s="1">
        <v>-1519.12</v>
      </c>
    </row>
    <row r="2516" spans="1:3" x14ac:dyDescent="0.2">
      <c r="A2516" s="1">
        <v>2514</v>
      </c>
      <c r="B2516" s="1">
        <v>43.01</v>
      </c>
      <c r="C2516" s="1">
        <v>-1592.91</v>
      </c>
    </row>
    <row r="2517" spans="1:3" x14ac:dyDescent="0.2">
      <c r="A2517" s="1">
        <v>2515</v>
      </c>
      <c r="B2517" s="1">
        <v>65.03</v>
      </c>
      <c r="C2517" s="1">
        <v>-1511.55</v>
      </c>
    </row>
    <row r="2518" spans="1:3" x14ac:dyDescent="0.2">
      <c r="A2518" s="1">
        <v>2516</v>
      </c>
      <c r="B2518" s="1">
        <v>17.72</v>
      </c>
      <c r="C2518" s="1">
        <v>-1329.43</v>
      </c>
    </row>
    <row r="2519" spans="1:3" x14ac:dyDescent="0.2">
      <c r="A2519" s="1">
        <v>2517</v>
      </c>
      <c r="B2519" s="1">
        <v>90.43</v>
      </c>
      <c r="C2519" s="1">
        <v>-1676.75</v>
      </c>
    </row>
    <row r="2520" spans="1:3" x14ac:dyDescent="0.2">
      <c r="A2520" s="1">
        <v>2518</v>
      </c>
      <c r="B2520" s="1">
        <v>83.95</v>
      </c>
      <c r="C2520" s="1">
        <v>-1366.56</v>
      </c>
    </row>
    <row r="2521" spans="1:3" x14ac:dyDescent="0.2">
      <c r="A2521" s="1">
        <v>2519</v>
      </c>
      <c r="B2521" s="1">
        <v>45.01</v>
      </c>
      <c r="C2521" s="1">
        <v>-1514.35</v>
      </c>
    </row>
    <row r="2522" spans="1:3" x14ac:dyDescent="0.2">
      <c r="A2522" s="1">
        <v>2520</v>
      </c>
      <c r="B2522" s="1">
        <v>51.18</v>
      </c>
      <c r="C2522" s="1">
        <v>-1547.29</v>
      </c>
    </row>
    <row r="2523" spans="1:3" x14ac:dyDescent="0.2">
      <c r="A2523" s="1">
        <v>2521</v>
      </c>
      <c r="B2523" s="1">
        <v>53.53</v>
      </c>
      <c r="C2523" s="1">
        <v>-1563.69</v>
      </c>
    </row>
    <row r="2524" spans="1:3" x14ac:dyDescent="0.2">
      <c r="A2524" s="1">
        <v>2522</v>
      </c>
      <c r="B2524" s="1">
        <v>110.37</v>
      </c>
      <c r="C2524" s="1">
        <v>-1625.4</v>
      </c>
    </row>
    <row r="2525" spans="1:3" x14ac:dyDescent="0.2">
      <c r="A2525" s="1">
        <v>2523</v>
      </c>
      <c r="B2525" s="1">
        <v>72.67</v>
      </c>
      <c r="C2525" s="1">
        <v>-1652.8</v>
      </c>
    </row>
    <row r="2526" spans="1:3" x14ac:dyDescent="0.2">
      <c r="A2526" s="1">
        <v>2524</v>
      </c>
      <c r="B2526" s="1">
        <v>37.72</v>
      </c>
      <c r="C2526" s="1">
        <v>-1515.95</v>
      </c>
    </row>
    <row r="2527" spans="1:3" x14ac:dyDescent="0.2">
      <c r="A2527" s="1">
        <v>2525</v>
      </c>
      <c r="B2527" s="1">
        <v>58.32</v>
      </c>
      <c r="C2527" s="1">
        <v>-1547.69</v>
      </c>
    </row>
    <row r="2528" spans="1:3" x14ac:dyDescent="0.2">
      <c r="A2528" s="1">
        <v>2526</v>
      </c>
      <c r="B2528" s="1">
        <v>44.19</v>
      </c>
      <c r="C2528" s="1">
        <v>-1525.25</v>
      </c>
    </row>
    <row r="2529" spans="1:3" x14ac:dyDescent="0.2">
      <c r="A2529" s="1">
        <v>2527</v>
      </c>
      <c r="B2529" s="1">
        <v>52.54</v>
      </c>
      <c r="C2529" s="1">
        <v>-1636.37</v>
      </c>
    </row>
    <row r="2530" spans="1:3" x14ac:dyDescent="0.2">
      <c r="A2530" s="1">
        <v>2528</v>
      </c>
      <c r="B2530" s="1">
        <v>83.19</v>
      </c>
      <c r="C2530" s="1">
        <v>-1676.1</v>
      </c>
    </row>
    <row r="2531" spans="1:3" x14ac:dyDescent="0.2">
      <c r="A2531" s="1">
        <v>2529</v>
      </c>
      <c r="B2531" s="1">
        <v>26.62</v>
      </c>
      <c r="C2531" s="1">
        <v>-1359.74</v>
      </c>
    </row>
    <row r="2532" spans="1:3" x14ac:dyDescent="0.2">
      <c r="A2532" s="1">
        <v>2530</v>
      </c>
      <c r="B2532" s="1">
        <v>162.05000000000001</v>
      </c>
      <c r="C2532" s="1">
        <v>-1608.16</v>
      </c>
    </row>
    <row r="2533" spans="1:3" x14ac:dyDescent="0.2">
      <c r="A2533" s="1">
        <v>2531</v>
      </c>
      <c r="B2533" s="1">
        <v>4.18</v>
      </c>
      <c r="C2533" s="1">
        <v>-1444.11</v>
      </c>
    </row>
    <row r="2534" spans="1:3" x14ac:dyDescent="0.2">
      <c r="A2534" s="1">
        <v>2532</v>
      </c>
      <c r="B2534" s="1">
        <v>15.99</v>
      </c>
      <c r="C2534" s="1">
        <v>-1471.91</v>
      </c>
    </row>
    <row r="2535" spans="1:3" x14ac:dyDescent="0.2">
      <c r="A2535" s="1">
        <v>2533</v>
      </c>
      <c r="B2535" s="1">
        <v>79.38</v>
      </c>
      <c r="C2535" s="1">
        <v>-1566.52</v>
      </c>
    </row>
    <row r="2536" spans="1:3" x14ac:dyDescent="0.2">
      <c r="A2536" s="1">
        <v>2534</v>
      </c>
      <c r="B2536" s="1">
        <v>47.31</v>
      </c>
      <c r="C2536" s="1">
        <v>-1554.34</v>
      </c>
    </row>
    <row r="2537" spans="1:3" x14ac:dyDescent="0.2">
      <c r="A2537" s="1">
        <v>2535</v>
      </c>
      <c r="B2537" s="1">
        <v>41.01</v>
      </c>
      <c r="C2537" s="1">
        <v>-1539.33</v>
      </c>
    </row>
    <row r="2538" spans="1:3" x14ac:dyDescent="0.2">
      <c r="A2538" s="1">
        <v>2536</v>
      </c>
      <c r="B2538" s="1">
        <v>54.6</v>
      </c>
      <c r="C2538" s="1">
        <v>-1679.52</v>
      </c>
    </row>
    <row r="2539" spans="1:3" x14ac:dyDescent="0.2">
      <c r="A2539" s="1">
        <v>2537</v>
      </c>
      <c r="B2539" s="1">
        <v>58.87</v>
      </c>
      <c r="C2539" s="1">
        <v>-1568.4</v>
      </c>
    </row>
    <row r="2540" spans="1:3" x14ac:dyDescent="0.2">
      <c r="A2540" s="1">
        <v>2538</v>
      </c>
      <c r="B2540" s="1">
        <v>36.770000000000003</v>
      </c>
      <c r="C2540" s="1">
        <v>-1520.86</v>
      </c>
    </row>
    <row r="2541" spans="1:3" x14ac:dyDescent="0.2">
      <c r="A2541" s="1">
        <v>2539</v>
      </c>
      <c r="B2541" s="1">
        <v>78.83</v>
      </c>
      <c r="C2541" s="1">
        <v>-1552.63</v>
      </c>
    </row>
    <row r="2542" spans="1:3" x14ac:dyDescent="0.2">
      <c r="A2542" s="1">
        <v>2540</v>
      </c>
      <c r="B2542" s="1">
        <v>64.25</v>
      </c>
      <c r="C2542" s="1">
        <v>-1559.32</v>
      </c>
    </row>
    <row r="2543" spans="1:3" x14ac:dyDescent="0.2">
      <c r="A2543" s="1">
        <v>2541</v>
      </c>
      <c r="B2543" s="1">
        <v>61.48</v>
      </c>
      <c r="C2543" s="1">
        <v>-1585.87</v>
      </c>
    </row>
    <row r="2544" spans="1:3" x14ac:dyDescent="0.2">
      <c r="A2544" s="1">
        <v>2542</v>
      </c>
      <c r="B2544" s="1">
        <v>63.57</v>
      </c>
      <c r="C2544" s="1">
        <v>-1561.53</v>
      </c>
    </row>
    <row r="2545" spans="1:3" x14ac:dyDescent="0.2">
      <c r="A2545" s="1">
        <v>2543</v>
      </c>
      <c r="B2545" s="1">
        <v>80.05</v>
      </c>
      <c r="C2545" s="1">
        <v>-1629.76</v>
      </c>
    </row>
    <row r="2546" spans="1:3" x14ac:dyDescent="0.2">
      <c r="A2546" s="1">
        <v>2544</v>
      </c>
      <c r="B2546" s="1">
        <v>70.650000000000006</v>
      </c>
      <c r="C2546" s="1">
        <v>-1575.04</v>
      </c>
    </row>
    <row r="2547" spans="1:3" x14ac:dyDescent="0.2">
      <c r="A2547" s="1">
        <v>2545</v>
      </c>
      <c r="B2547" s="1">
        <v>28.86</v>
      </c>
      <c r="C2547" s="1">
        <v>-1517.05</v>
      </c>
    </row>
    <row r="2548" spans="1:3" x14ac:dyDescent="0.2">
      <c r="A2548" s="1">
        <v>2546</v>
      </c>
      <c r="B2548" s="1">
        <v>65.739999999999995</v>
      </c>
      <c r="C2548" s="1">
        <v>-1673.61</v>
      </c>
    </row>
    <row r="2549" spans="1:3" x14ac:dyDescent="0.2">
      <c r="A2549" s="1">
        <v>2547</v>
      </c>
      <c r="B2549" s="1">
        <v>102.32</v>
      </c>
      <c r="C2549" s="1">
        <v>-1524.29</v>
      </c>
    </row>
    <row r="2550" spans="1:3" x14ac:dyDescent="0.2">
      <c r="A2550" s="1">
        <v>2548</v>
      </c>
      <c r="B2550" s="1">
        <v>68.930000000000007</v>
      </c>
      <c r="C2550" s="1">
        <v>-1673.42</v>
      </c>
    </row>
    <row r="2551" spans="1:3" x14ac:dyDescent="0.2">
      <c r="A2551" s="1">
        <v>2549</v>
      </c>
      <c r="B2551" s="1">
        <v>22.56</v>
      </c>
      <c r="C2551" s="1">
        <v>-1407.74</v>
      </c>
    </row>
    <row r="2552" spans="1:3" x14ac:dyDescent="0.2">
      <c r="A2552" s="1">
        <v>2550</v>
      </c>
      <c r="B2552" s="1">
        <v>78.61</v>
      </c>
      <c r="C2552" s="1">
        <v>-1515.83</v>
      </c>
    </row>
    <row r="2553" spans="1:3" x14ac:dyDescent="0.2">
      <c r="A2553" s="1">
        <v>2551</v>
      </c>
      <c r="B2553" s="1">
        <v>50.91</v>
      </c>
      <c r="C2553" s="1">
        <v>-1510.01</v>
      </c>
    </row>
    <row r="2554" spans="1:3" x14ac:dyDescent="0.2">
      <c r="A2554" s="1">
        <v>2552</v>
      </c>
      <c r="B2554" s="1">
        <v>31.4</v>
      </c>
      <c r="C2554" s="1">
        <v>-1275.0999999999999</v>
      </c>
    </row>
    <row r="2555" spans="1:3" x14ac:dyDescent="0.2">
      <c r="A2555" s="1">
        <v>2553</v>
      </c>
      <c r="B2555" s="1">
        <v>27.26</v>
      </c>
      <c r="C2555" s="1">
        <v>-1457.96</v>
      </c>
    </row>
    <row r="2556" spans="1:3" x14ac:dyDescent="0.2">
      <c r="A2556" s="1">
        <v>2554</v>
      </c>
      <c r="B2556" s="1">
        <v>63.49</v>
      </c>
      <c r="C2556" s="1">
        <v>-1688.84</v>
      </c>
    </row>
    <row r="2557" spans="1:3" x14ac:dyDescent="0.2">
      <c r="A2557" s="1">
        <v>2555</v>
      </c>
      <c r="B2557" s="1">
        <v>88.82</v>
      </c>
      <c r="C2557" s="1">
        <v>-1452.4</v>
      </c>
    </row>
    <row r="2558" spans="1:3" x14ac:dyDescent="0.2">
      <c r="A2558" s="1">
        <v>2556</v>
      </c>
      <c r="B2558" s="1">
        <v>34.47</v>
      </c>
      <c r="C2558" s="1">
        <v>-1632.71</v>
      </c>
    </row>
    <row r="2559" spans="1:3" x14ac:dyDescent="0.2">
      <c r="A2559" s="1">
        <v>2557</v>
      </c>
      <c r="B2559" s="1">
        <v>69.239999999999995</v>
      </c>
      <c r="C2559" s="1">
        <v>-1680.1</v>
      </c>
    </row>
    <row r="2560" spans="1:3" x14ac:dyDescent="0.2">
      <c r="A2560" s="1">
        <v>2558</v>
      </c>
      <c r="B2560" s="1">
        <v>225.16</v>
      </c>
      <c r="C2560" s="1">
        <v>-1586.62</v>
      </c>
    </row>
    <row r="2561" spans="1:3" x14ac:dyDescent="0.2">
      <c r="A2561" s="1">
        <v>2559</v>
      </c>
      <c r="B2561" s="1">
        <v>72.569999999999993</v>
      </c>
      <c r="C2561" s="1">
        <v>-1664.87</v>
      </c>
    </row>
    <row r="2562" spans="1:3" x14ac:dyDescent="0.2">
      <c r="A2562" s="1">
        <v>2560</v>
      </c>
      <c r="B2562" s="1">
        <v>44.55</v>
      </c>
      <c r="C2562" s="1">
        <v>-1553.62</v>
      </c>
    </row>
    <row r="2563" spans="1:3" x14ac:dyDescent="0.2">
      <c r="A2563" s="1">
        <v>2561</v>
      </c>
      <c r="B2563" s="1">
        <v>46.1</v>
      </c>
      <c r="C2563" s="1">
        <v>-1519.54</v>
      </c>
    </row>
    <row r="2564" spans="1:3" x14ac:dyDescent="0.2">
      <c r="A2564" s="1">
        <v>2562</v>
      </c>
      <c r="B2564" s="1">
        <v>44.47</v>
      </c>
      <c r="C2564" s="1">
        <v>-1522.11</v>
      </c>
    </row>
    <row r="2565" spans="1:3" x14ac:dyDescent="0.2">
      <c r="A2565" s="1">
        <v>2563</v>
      </c>
      <c r="B2565" s="1">
        <v>42.56</v>
      </c>
      <c r="C2565" s="1">
        <v>-1548.82</v>
      </c>
    </row>
    <row r="2566" spans="1:3" x14ac:dyDescent="0.2">
      <c r="A2566" s="1">
        <v>2564</v>
      </c>
      <c r="B2566" s="1">
        <v>73.22</v>
      </c>
      <c r="C2566" s="1">
        <v>-1673.84</v>
      </c>
    </row>
    <row r="2567" spans="1:3" x14ac:dyDescent="0.2">
      <c r="A2567" s="1">
        <v>2565</v>
      </c>
      <c r="B2567" s="1">
        <v>112.71</v>
      </c>
      <c r="C2567" s="1">
        <v>-1445.59</v>
      </c>
    </row>
    <row r="2568" spans="1:3" x14ac:dyDescent="0.2">
      <c r="A2568" s="1">
        <v>2566</v>
      </c>
      <c r="B2568" s="1">
        <v>15.5</v>
      </c>
      <c r="C2568" s="1">
        <v>-1405.79</v>
      </c>
    </row>
    <row r="2569" spans="1:3" x14ac:dyDescent="0.2">
      <c r="A2569" s="1">
        <v>2567</v>
      </c>
      <c r="B2569" s="1">
        <v>29.12</v>
      </c>
      <c r="C2569" s="1">
        <v>-1580.59</v>
      </c>
    </row>
    <row r="2570" spans="1:3" x14ac:dyDescent="0.2">
      <c r="A2570" s="1">
        <v>2568</v>
      </c>
      <c r="B2570" s="1">
        <v>95.39</v>
      </c>
      <c r="C2570" s="1">
        <v>-1318.04</v>
      </c>
    </row>
    <row r="2571" spans="1:3" x14ac:dyDescent="0.2">
      <c r="A2571" s="1">
        <v>2569</v>
      </c>
      <c r="B2571" s="1">
        <v>59.31</v>
      </c>
      <c r="C2571" s="1">
        <v>-1293.95</v>
      </c>
    </row>
    <row r="2572" spans="1:3" x14ac:dyDescent="0.2">
      <c r="A2572" s="1">
        <v>2570</v>
      </c>
      <c r="B2572" s="1">
        <v>89.7</v>
      </c>
      <c r="C2572" s="1">
        <v>-1623.45</v>
      </c>
    </row>
    <row r="2573" spans="1:3" x14ac:dyDescent="0.2">
      <c r="A2573" s="1">
        <v>2571</v>
      </c>
      <c r="B2573" s="1">
        <v>21.27</v>
      </c>
      <c r="C2573" s="1">
        <v>-1577.01</v>
      </c>
    </row>
    <row r="2574" spans="1:3" x14ac:dyDescent="0.2">
      <c r="A2574" s="1">
        <v>2572</v>
      </c>
      <c r="B2574" s="1">
        <v>54.56</v>
      </c>
      <c r="C2574" s="1">
        <v>-1645.01</v>
      </c>
    </row>
    <row r="2575" spans="1:3" x14ac:dyDescent="0.2">
      <c r="A2575" s="1">
        <v>2573</v>
      </c>
      <c r="B2575" s="1">
        <v>86.61</v>
      </c>
      <c r="C2575" s="1">
        <v>-1606.35</v>
      </c>
    </row>
    <row r="2576" spans="1:3" x14ac:dyDescent="0.2">
      <c r="A2576" s="1">
        <v>2574</v>
      </c>
      <c r="B2576" s="1">
        <v>65.03</v>
      </c>
      <c r="C2576" s="1">
        <v>-1578.03</v>
      </c>
    </row>
    <row r="2577" spans="1:3" x14ac:dyDescent="0.2">
      <c r="A2577" s="1">
        <v>2575</v>
      </c>
      <c r="B2577" s="1">
        <v>46.44</v>
      </c>
      <c r="C2577" s="1">
        <v>-1565.09</v>
      </c>
    </row>
    <row r="2578" spans="1:3" x14ac:dyDescent="0.2">
      <c r="A2578" s="1">
        <v>2576</v>
      </c>
      <c r="B2578" s="1">
        <v>50.82</v>
      </c>
      <c r="C2578" s="1">
        <v>-1573.28</v>
      </c>
    </row>
    <row r="2579" spans="1:3" x14ac:dyDescent="0.2">
      <c r="A2579" s="1">
        <v>2577</v>
      </c>
      <c r="B2579" s="1">
        <v>59.58</v>
      </c>
      <c r="C2579" s="1">
        <v>-1559.13</v>
      </c>
    </row>
    <row r="2580" spans="1:3" x14ac:dyDescent="0.2">
      <c r="A2580" s="1">
        <v>2578</v>
      </c>
      <c r="B2580" s="1">
        <v>66.459999999999994</v>
      </c>
      <c r="C2580" s="1">
        <v>-1651.73</v>
      </c>
    </row>
    <row r="2581" spans="1:3" x14ac:dyDescent="0.2">
      <c r="A2581" s="1">
        <v>2579</v>
      </c>
      <c r="B2581" s="1">
        <v>27.19</v>
      </c>
      <c r="C2581" s="1">
        <v>-1422.14</v>
      </c>
    </row>
    <row r="2582" spans="1:3" x14ac:dyDescent="0.2">
      <c r="A2582" s="1">
        <v>2580</v>
      </c>
      <c r="B2582" s="1">
        <v>31.52</v>
      </c>
      <c r="C2582" s="1">
        <v>-1538.82</v>
      </c>
    </row>
    <row r="2583" spans="1:3" x14ac:dyDescent="0.2">
      <c r="A2583" s="1">
        <v>2581</v>
      </c>
      <c r="B2583" s="1">
        <v>45.69</v>
      </c>
      <c r="C2583" s="1">
        <v>-1522.27</v>
      </c>
    </row>
    <row r="2584" spans="1:3" x14ac:dyDescent="0.2">
      <c r="A2584" s="1">
        <v>2582</v>
      </c>
      <c r="B2584" s="1">
        <v>67.22</v>
      </c>
      <c r="C2584" s="1">
        <v>-1665.07</v>
      </c>
    </row>
    <row r="2585" spans="1:3" x14ac:dyDescent="0.2">
      <c r="A2585" s="1">
        <v>2583</v>
      </c>
      <c r="B2585" s="1">
        <v>61.48</v>
      </c>
      <c r="C2585" s="1">
        <v>-1631.27</v>
      </c>
    </row>
    <row r="2586" spans="1:3" x14ac:dyDescent="0.2">
      <c r="A2586" s="1">
        <v>2584</v>
      </c>
      <c r="B2586" s="1">
        <v>16.260000000000002</v>
      </c>
      <c r="C2586" s="1">
        <v>-1477.85</v>
      </c>
    </row>
    <row r="2587" spans="1:3" x14ac:dyDescent="0.2">
      <c r="A2587" s="1">
        <v>2585</v>
      </c>
      <c r="B2587" s="1">
        <v>33.89</v>
      </c>
      <c r="C2587" s="1">
        <v>-1633.21</v>
      </c>
    </row>
    <row r="2588" spans="1:3" x14ac:dyDescent="0.2">
      <c r="A2588" s="1">
        <v>2586</v>
      </c>
      <c r="B2588" s="1">
        <v>48.15</v>
      </c>
      <c r="C2588" s="1">
        <v>-1663.45</v>
      </c>
    </row>
    <row r="2589" spans="1:3" x14ac:dyDescent="0.2">
      <c r="A2589" s="1">
        <v>2587</v>
      </c>
      <c r="B2589" s="1">
        <v>56.08</v>
      </c>
      <c r="C2589" s="1">
        <v>-1684.6</v>
      </c>
    </row>
    <row r="2590" spans="1:3" x14ac:dyDescent="0.2">
      <c r="A2590" s="1">
        <v>2588</v>
      </c>
      <c r="B2590" s="1">
        <v>65.31</v>
      </c>
      <c r="C2590" s="1">
        <v>-1654.42</v>
      </c>
    </row>
    <row r="2591" spans="1:3" x14ac:dyDescent="0.2">
      <c r="A2591" s="1">
        <v>2589</v>
      </c>
      <c r="B2591" s="1">
        <v>26.26</v>
      </c>
      <c r="C2591" s="1">
        <v>-1585.55</v>
      </c>
    </row>
    <row r="2592" spans="1:3" x14ac:dyDescent="0.2">
      <c r="A2592" s="1">
        <v>2590</v>
      </c>
      <c r="B2592" s="1">
        <v>70.89</v>
      </c>
      <c r="C2592" s="1">
        <v>-1678.57</v>
      </c>
    </row>
    <row r="2593" spans="1:3" x14ac:dyDescent="0.2">
      <c r="A2593" s="1">
        <v>2591</v>
      </c>
      <c r="B2593" s="1">
        <v>77.069999999999993</v>
      </c>
      <c r="C2593" s="1">
        <v>-1676.42</v>
      </c>
    </row>
    <row r="2594" spans="1:3" x14ac:dyDescent="0.2">
      <c r="A2594" s="1">
        <v>2592</v>
      </c>
      <c r="B2594" s="1">
        <v>23.5</v>
      </c>
      <c r="C2594" s="1">
        <v>-1615.38</v>
      </c>
    </row>
    <row r="2595" spans="1:3" x14ac:dyDescent="0.2">
      <c r="A2595" s="1">
        <v>2593</v>
      </c>
      <c r="B2595" s="1">
        <v>3.74</v>
      </c>
      <c r="C2595" s="1">
        <v>-1390.89</v>
      </c>
    </row>
    <row r="2596" spans="1:3" x14ac:dyDescent="0.2">
      <c r="A2596" s="1">
        <v>2594</v>
      </c>
      <c r="B2596" s="1">
        <v>102.96</v>
      </c>
      <c r="C2596" s="1">
        <v>-1555.07</v>
      </c>
    </row>
    <row r="2597" spans="1:3" x14ac:dyDescent="0.2">
      <c r="A2597" s="1">
        <v>2595</v>
      </c>
      <c r="B2597" s="1">
        <v>38.92</v>
      </c>
      <c r="C2597" s="1">
        <v>-1613.13</v>
      </c>
    </row>
    <row r="2598" spans="1:3" x14ac:dyDescent="0.2">
      <c r="A2598" s="1">
        <v>2596</v>
      </c>
      <c r="B2598" s="1">
        <v>40.86</v>
      </c>
      <c r="C2598" s="1">
        <v>-1472.08</v>
      </c>
    </row>
    <row r="2599" spans="1:3" x14ac:dyDescent="0.2">
      <c r="A2599" s="1">
        <v>2597</v>
      </c>
      <c r="B2599" s="1">
        <v>59.62</v>
      </c>
      <c r="C2599" s="1">
        <v>-1677.22</v>
      </c>
    </row>
    <row r="2600" spans="1:3" x14ac:dyDescent="0.2">
      <c r="A2600" s="1">
        <v>2598</v>
      </c>
      <c r="B2600" s="1">
        <v>27.39</v>
      </c>
      <c r="C2600" s="1">
        <v>-1476.11</v>
      </c>
    </row>
    <row r="2601" spans="1:3" x14ac:dyDescent="0.2">
      <c r="A2601" s="1">
        <v>2599</v>
      </c>
      <c r="B2601" s="1">
        <v>25.58</v>
      </c>
      <c r="C2601" s="1">
        <v>-1493.43</v>
      </c>
    </row>
    <row r="2602" spans="1:3" x14ac:dyDescent="0.2">
      <c r="A2602" s="1">
        <v>2600</v>
      </c>
      <c r="B2602" s="1">
        <v>34.24</v>
      </c>
      <c r="C2602" s="1">
        <v>-1493.99</v>
      </c>
    </row>
    <row r="2603" spans="1:3" x14ac:dyDescent="0.2">
      <c r="A2603" s="1">
        <v>2601</v>
      </c>
      <c r="B2603" s="1">
        <v>26.82</v>
      </c>
      <c r="C2603" s="1">
        <v>-1492.86</v>
      </c>
    </row>
    <row r="2604" spans="1:3" x14ac:dyDescent="0.2">
      <c r="A2604" s="1">
        <v>2602</v>
      </c>
      <c r="B2604" s="1">
        <v>9.64</v>
      </c>
      <c r="C2604" s="1">
        <v>-1458.25</v>
      </c>
    </row>
    <row r="2605" spans="1:3" x14ac:dyDescent="0.2">
      <c r="A2605" s="1">
        <v>2603</v>
      </c>
      <c r="B2605" s="1">
        <v>61.81</v>
      </c>
      <c r="C2605" s="1">
        <v>-1543.95</v>
      </c>
    </row>
    <row r="2606" spans="1:3" x14ac:dyDescent="0.2">
      <c r="A2606" s="1">
        <v>2604</v>
      </c>
      <c r="B2606" s="1">
        <v>78</v>
      </c>
      <c r="C2606" s="1">
        <v>-1506.05</v>
      </c>
    </row>
    <row r="2607" spans="1:3" x14ac:dyDescent="0.2">
      <c r="A2607" s="1">
        <v>2605</v>
      </c>
      <c r="B2607" s="1">
        <v>33.46</v>
      </c>
      <c r="C2607" s="1">
        <v>-1590.8</v>
      </c>
    </row>
    <row r="2608" spans="1:3" x14ac:dyDescent="0.2">
      <c r="A2608" s="1">
        <v>2606</v>
      </c>
      <c r="B2608" s="1">
        <v>61.9</v>
      </c>
      <c r="C2608" s="1">
        <v>-1564.39</v>
      </c>
    </row>
    <row r="2609" spans="1:3" x14ac:dyDescent="0.2">
      <c r="A2609" s="1">
        <v>2607</v>
      </c>
      <c r="B2609" s="1">
        <v>43.81</v>
      </c>
      <c r="C2609" s="1">
        <v>-1458.25</v>
      </c>
    </row>
    <row r="2610" spans="1:3" x14ac:dyDescent="0.2">
      <c r="A2610" s="1">
        <v>2608</v>
      </c>
      <c r="B2610" s="1">
        <v>203.04</v>
      </c>
      <c r="C2610" s="1">
        <v>-1614.75</v>
      </c>
    </row>
    <row r="2611" spans="1:3" x14ac:dyDescent="0.2">
      <c r="A2611" s="1">
        <v>2609</v>
      </c>
      <c r="B2611" s="1">
        <v>32.380000000000003</v>
      </c>
      <c r="C2611" s="1">
        <v>-1628.14</v>
      </c>
    </row>
    <row r="2612" spans="1:3" x14ac:dyDescent="0.2">
      <c r="A2612" s="1">
        <v>2610</v>
      </c>
      <c r="B2612" s="1">
        <v>45.07</v>
      </c>
      <c r="C2612" s="1">
        <v>-1506.54</v>
      </c>
    </row>
    <row r="2613" spans="1:3" x14ac:dyDescent="0.2">
      <c r="A2613" s="1">
        <v>2611</v>
      </c>
      <c r="B2613" s="1">
        <v>82.54</v>
      </c>
      <c r="C2613" s="1">
        <v>-1666.93</v>
      </c>
    </row>
    <row r="2614" spans="1:3" x14ac:dyDescent="0.2">
      <c r="A2614" s="1">
        <v>2612</v>
      </c>
      <c r="B2614" s="1">
        <v>49.22</v>
      </c>
      <c r="C2614" s="1">
        <v>-1536.92</v>
      </c>
    </row>
    <row r="2615" spans="1:3" x14ac:dyDescent="0.2">
      <c r="A2615" s="1">
        <v>2613</v>
      </c>
      <c r="B2615" s="1">
        <v>70.709999999999994</v>
      </c>
      <c r="C2615" s="1">
        <v>-1495.61</v>
      </c>
    </row>
    <row r="2616" spans="1:3" x14ac:dyDescent="0.2">
      <c r="A2616" s="1">
        <v>2614</v>
      </c>
      <c r="B2616" s="1">
        <v>33.33</v>
      </c>
      <c r="C2616" s="1">
        <v>-1521.89</v>
      </c>
    </row>
    <row r="2617" spans="1:3" x14ac:dyDescent="0.2">
      <c r="A2617" s="1">
        <v>2615</v>
      </c>
      <c r="B2617" s="1">
        <v>57.67</v>
      </c>
      <c r="C2617" s="1">
        <v>-1545.9</v>
      </c>
    </row>
    <row r="2618" spans="1:3" x14ac:dyDescent="0.2">
      <c r="A2618" s="1">
        <v>2616</v>
      </c>
      <c r="B2618" s="1">
        <v>61.11</v>
      </c>
      <c r="C2618" s="1">
        <v>-1579.22</v>
      </c>
    </row>
    <row r="2619" spans="1:3" x14ac:dyDescent="0.2">
      <c r="A2619" s="1">
        <v>2617</v>
      </c>
      <c r="B2619" s="1">
        <v>64.25</v>
      </c>
      <c r="C2619" s="1">
        <v>-1565.96</v>
      </c>
    </row>
    <row r="2620" spans="1:3" x14ac:dyDescent="0.2">
      <c r="A2620" s="1">
        <v>2618</v>
      </c>
      <c r="B2620" s="1">
        <v>61.62</v>
      </c>
      <c r="C2620" s="1">
        <v>-1548.73</v>
      </c>
    </row>
    <row r="2621" spans="1:3" x14ac:dyDescent="0.2">
      <c r="A2621" s="1">
        <v>2619</v>
      </c>
      <c r="B2621" s="1">
        <v>66.38</v>
      </c>
      <c r="C2621" s="1">
        <v>-1572.74</v>
      </c>
    </row>
    <row r="2622" spans="1:3" x14ac:dyDescent="0.2">
      <c r="A2622" s="1">
        <v>2620</v>
      </c>
      <c r="B2622" s="1">
        <v>64.64</v>
      </c>
      <c r="C2622" s="1">
        <v>-1541.75</v>
      </c>
    </row>
    <row r="2623" spans="1:3" x14ac:dyDescent="0.2">
      <c r="A2623" s="1">
        <v>2621</v>
      </c>
      <c r="B2623" s="1">
        <v>52.43</v>
      </c>
      <c r="C2623" s="1">
        <v>-1541.94</v>
      </c>
    </row>
    <row r="2624" spans="1:3" x14ac:dyDescent="0.2">
      <c r="A2624" s="1">
        <v>2622</v>
      </c>
      <c r="B2624" s="1">
        <v>55.74</v>
      </c>
      <c r="C2624" s="1">
        <v>-1535.78</v>
      </c>
    </row>
    <row r="2625" spans="1:3" x14ac:dyDescent="0.2">
      <c r="A2625" s="1">
        <v>2623</v>
      </c>
      <c r="B2625" s="1">
        <v>43.78</v>
      </c>
      <c r="C2625" s="1">
        <v>-1565.06</v>
      </c>
    </row>
    <row r="2626" spans="1:3" x14ac:dyDescent="0.2">
      <c r="A2626" s="1">
        <v>2624</v>
      </c>
      <c r="B2626" s="1">
        <v>72.62</v>
      </c>
      <c r="C2626" s="1">
        <v>-1680.88</v>
      </c>
    </row>
    <row r="2627" spans="1:3" x14ac:dyDescent="0.2">
      <c r="A2627" s="1">
        <v>2625</v>
      </c>
      <c r="B2627" s="1">
        <v>40.840000000000003</v>
      </c>
      <c r="C2627" s="1">
        <v>-1581.17</v>
      </c>
    </row>
    <row r="2628" spans="1:3" x14ac:dyDescent="0.2">
      <c r="A2628" s="1">
        <v>2626</v>
      </c>
      <c r="B2628" s="1">
        <v>105.5</v>
      </c>
      <c r="C2628" s="1">
        <v>-1516.48</v>
      </c>
    </row>
    <row r="2629" spans="1:3" x14ac:dyDescent="0.2">
      <c r="A2629" s="1">
        <v>2627</v>
      </c>
      <c r="B2629" s="1">
        <v>332.59</v>
      </c>
      <c r="C2629" s="1">
        <v>-1513.78</v>
      </c>
    </row>
    <row r="2630" spans="1:3" x14ac:dyDescent="0.2">
      <c r="A2630" s="1">
        <v>2628</v>
      </c>
      <c r="B2630" s="1">
        <v>85.08</v>
      </c>
      <c r="C2630" s="1">
        <v>-1474.98</v>
      </c>
    </row>
    <row r="2631" spans="1:3" x14ac:dyDescent="0.2">
      <c r="A2631" s="1">
        <v>2629</v>
      </c>
      <c r="B2631" s="1">
        <v>1140.8499999999999</v>
      </c>
      <c r="C2631" s="1">
        <v>-987.37</v>
      </c>
    </row>
    <row r="2632" spans="1:3" x14ac:dyDescent="0.2">
      <c r="A2632" s="1">
        <v>2630</v>
      </c>
      <c r="B2632" s="1">
        <v>29.23</v>
      </c>
      <c r="C2632" s="1">
        <v>-1586.93</v>
      </c>
    </row>
    <row r="2633" spans="1:3" x14ac:dyDescent="0.2">
      <c r="A2633" s="1">
        <v>2631</v>
      </c>
      <c r="B2633" s="1">
        <v>128.15</v>
      </c>
      <c r="C2633" s="1">
        <v>-1588.25</v>
      </c>
    </row>
    <row r="2634" spans="1:3" x14ac:dyDescent="0.2">
      <c r="A2634" s="1">
        <v>2632</v>
      </c>
      <c r="B2634" s="1">
        <v>67.62</v>
      </c>
      <c r="C2634" s="1">
        <v>-1687.35</v>
      </c>
    </row>
    <row r="2635" spans="1:3" x14ac:dyDescent="0.2">
      <c r="A2635" s="1">
        <v>2633</v>
      </c>
      <c r="B2635" s="1">
        <v>116.89</v>
      </c>
      <c r="C2635" s="1">
        <v>-1551.46</v>
      </c>
    </row>
    <row r="2636" spans="1:3" x14ac:dyDescent="0.2">
      <c r="A2636" s="1">
        <v>2634</v>
      </c>
      <c r="B2636" s="1">
        <v>127.41</v>
      </c>
      <c r="C2636" s="1">
        <v>-1537.99</v>
      </c>
    </row>
    <row r="2637" spans="1:3" x14ac:dyDescent="0.2">
      <c r="A2637" s="1">
        <v>2635</v>
      </c>
      <c r="B2637" s="1">
        <v>106.43</v>
      </c>
      <c r="C2637" s="1">
        <v>-1536.35</v>
      </c>
    </row>
    <row r="2638" spans="1:3" x14ac:dyDescent="0.2">
      <c r="A2638" s="1">
        <v>2636</v>
      </c>
      <c r="B2638" s="1">
        <v>44.19</v>
      </c>
      <c r="C2638" s="1">
        <v>-1653.02</v>
      </c>
    </row>
    <row r="2639" spans="1:3" x14ac:dyDescent="0.2">
      <c r="A2639" s="1">
        <v>2637</v>
      </c>
      <c r="B2639" s="1">
        <v>33.840000000000003</v>
      </c>
      <c r="C2639" s="1">
        <v>-1627.23</v>
      </c>
    </row>
    <row r="2640" spans="1:3" x14ac:dyDescent="0.2">
      <c r="A2640" s="1">
        <v>2638</v>
      </c>
      <c r="B2640" s="1">
        <v>56.27</v>
      </c>
      <c r="C2640" s="1">
        <v>-1538.36</v>
      </c>
    </row>
    <row r="2641" spans="1:3" x14ac:dyDescent="0.2">
      <c r="A2641" s="1">
        <v>2639</v>
      </c>
      <c r="B2641" s="1">
        <v>173.85</v>
      </c>
      <c r="C2641" s="1">
        <v>-1483.94</v>
      </c>
    </row>
    <row r="2642" spans="1:3" x14ac:dyDescent="0.2">
      <c r="A2642" s="1">
        <v>2640</v>
      </c>
      <c r="B2642" s="1">
        <v>56.46</v>
      </c>
      <c r="C2642" s="1">
        <v>-1630.38</v>
      </c>
    </row>
    <row r="2643" spans="1:3" x14ac:dyDescent="0.2">
      <c r="A2643" s="1">
        <v>2641</v>
      </c>
      <c r="B2643" s="1">
        <v>58.93</v>
      </c>
      <c r="C2643" s="1">
        <v>-1567.7</v>
      </c>
    </row>
    <row r="2644" spans="1:3" x14ac:dyDescent="0.2">
      <c r="A2644" s="1">
        <v>2642</v>
      </c>
      <c r="B2644" s="1">
        <v>38.61</v>
      </c>
      <c r="C2644" s="1">
        <v>-1512.87</v>
      </c>
    </row>
    <row r="2645" spans="1:3" x14ac:dyDescent="0.2">
      <c r="A2645" s="1">
        <v>2643</v>
      </c>
      <c r="B2645" s="1">
        <v>319.75</v>
      </c>
      <c r="C2645" s="1">
        <v>-1206.94</v>
      </c>
    </row>
    <row r="2646" spans="1:3" x14ac:dyDescent="0.2">
      <c r="A2646" s="1">
        <v>2644</v>
      </c>
      <c r="B2646" s="1">
        <v>50.41</v>
      </c>
      <c r="C2646" s="1">
        <v>-1631.69</v>
      </c>
    </row>
    <row r="2647" spans="1:3" x14ac:dyDescent="0.2">
      <c r="A2647" s="1">
        <v>2645</v>
      </c>
      <c r="B2647" s="1">
        <v>108.04</v>
      </c>
      <c r="C2647" s="1">
        <v>-1571.09</v>
      </c>
    </row>
    <row r="2648" spans="1:3" x14ac:dyDescent="0.2">
      <c r="A2648" s="1">
        <v>2646</v>
      </c>
      <c r="B2648" s="1">
        <v>48.37</v>
      </c>
      <c r="C2648" s="1">
        <v>-1564.03</v>
      </c>
    </row>
    <row r="2649" spans="1:3" x14ac:dyDescent="0.2">
      <c r="A2649" s="1">
        <v>2647</v>
      </c>
      <c r="B2649" s="1">
        <v>49.35</v>
      </c>
      <c r="C2649" s="1">
        <v>-1578.74</v>
      </c>
    </row>
    <row r="2650" spans="1:3" x14ac:dyDescent="0.2">
      <c r="A2650" s="1">
        <v>2648</v>
      </c>
      <c r="B2650" s="1">
        <v>64.31</v>
      </c>
      <c r="C2650" s="1">
        <v>-1536.14</v>
      </c>
    </row>
    <row r="2651" spans="1:3" x14ac:dyDescent="0.2">
      <c r="A2651" s="1">
        <v>2649</v>
      </c>
      <c r="B2651" s="1">
        <v>37.11</v>
      </c>
      <c r="C2651" s="1">
        <v>-1577.77</v>
      </c>
    </row>
    <row r="2652" spans="1:3" x14ac:dyDescent="0.2">
      <c r="A2652" s="1">
        <v>2650</v>
      </c>
      <c r="B2652" s="1">
        <v>182.21</v>
      </c>
      <c r="C2652" s="1">
        <v>-1524.22</v>
      </c>
    </row>
    <row r="2653" spans="1:3" x14ac:dyDescent="0.2">
      <c r="A2653" s="1">
        <v>2651</v>
      </c>
      <c r="B2653" s="1">
        <v>46.77</v>
      </c>
      <c r="C2653" s="1">
        <v>-1642.83</v>
      </c>
    </row>
    <row r="2654" spans="1:3" x14ac:dyDescent="0.2">
      <c r="A2654" s="1">
        <v>2652</v>
      </c>
      <c r="B2654" s="1">
        <v>68.8</v>
      </c>
      <c r="C2654" s="1">
        <v>-1577.86</v>
      </c>
    </row>
    <row r="2655" spans="1:3" x14ac:dyDescent="0.2">
      <c r="A2655" s="1">
        <v>2653</v>
      </c>
      <c r="B2655" s="1">
        <v>62.29</v>
      </c>
      <c r="C2655" s="1">
        <v>-1543.32</v>
      </c>
    </row>
    <row r="2656" spans="1:3" x14ac:dyDescent="0.2">
      <c r="A2656" s="1">
        <v>2654</v>
      </c>
      <c r="B2656" s="1">
        <v>21.06</v>
      </c>
      <c r="C2656" s="1">
        <v>-1585.01</v>
      </c>
    </row>
    <row r="2657" spans="1:3" x14ac:dyDescent="0.2">
      <c r="A2657" s="1">
        <v>2655</v>
      </c>
      <c r="B2657" s="1">
        <v>76.760000000000005</v>
      </c>
      <c r="C2657" s="1">
        <v>-1550.76</v>
      </c>
    </row>
    <row r="2658" spans="1:3" x14ac:dyDescent="0.2">
      <c r="A2658" s="1">
        <v>2656</v>
      </c>
      <c r="B2658" s="1">
        <v>168.61</v>
      </c>
      <c r="C2658" s="1">
        <v>-1612.81</v>
      </c>
    </row>
    <row r="2659" spans="1:3" x14ac:dyDescent="0.2">
      <c r="A2659" s="1">
        <v>2657</v>
      </c>
      <c r="B2659" s="1">
        <v>530.30999999999995</v>
      </c>
      <c r="C2659" s="1">
        <v>-901.28</v>
      </c>
    </row>
    <row r="2660" spans="1:3" x14ac:dyDescent="0.2">
      <c r="A2660" s="1">
        <v>2658</v>
      </c>
      <c r="B2660" s="1">
        <v>76.459999999999994</v>
      </c>
      <c r="C2660" s="1">
        <v>-1576.4</v>
      </c>
    </row>
    <row r="2661" spans="1:3" x14ac:dyDescent="0.2">
      <c r="A2661" s="1">
        <v>2659</v>
      </c>
      <c r="B2661" s="1">
        <v>91.19</v>
      </c>
      <c r="C2661" s="1">
        <v>-1618.56</v>
      </c>
    </row>
    <row r="2662" spans="1:3" x14ac:dyDescent="0.2">
      <c r="A2662" s="1">
        <v>2660</v>
      </c>
      <c r="B2662" s="1">
        <v>100.18</v>
      </c>
      <c r="C2662" s="1">
        <v>-1544.62</v>
      </c>
    </row>
    <row r="2663" spans="1:3" x14ac:dyDescent="0.2">
      <c r="A2663" s="1">
        <v>2661</v>
      </c>
      <c r="B2663" s="1">
        <v>71.319999999999993</v>
      </c>
      <c r="C2663" s="1">
        <v>-1577.13</v>
      </c>
    </row>
    <row r="2664" spans="1:3" x14ac:dyDescent="0.2">
      <c r="A2664" s="1">
        <v>2662</v>
      </c>
      <c r="B2664" s="1">
        <v>141.46</v>
      </c>
      <c r="C2664" s="1">
        <v>-1490.26</v>
      </c>
    </row>
    <row r="2665" spans="1:3" x14ac:dyDescent="0.2">
      <c r="A2665" s="1">
        <v>2663</v>
      </c>
      <c r="B2665" s="1">
        <v>87.53</v>
      </c>
      <c r="C2665" s="1">
        <v>-1585.48</v>
      </c>
    </row>
    <row r="2666" spans="1:3" x14ac:dyDescent="0.2">
      <c r="A2666" s="1">
        <v>2664</v>
      </c>
      <c r="B2666" s="1">
        <v>32.869999999999997</v>
      </c>
      <c r="C2666" s="1">
        <v>-1553.58</v>
      </c>
    </row>
    <row r="2667" spans="1:3" x14ac:dyDescent="0.2">
      <c r="A2667" s="1">
        <v>2665</v>
      </c>
      <c r="B2667" s="1">
        <v>55.19</v>
      </c>
      <c r="C2667" s="1">
        <v>-1580.61</v>
      </c>
    </row>
    <row r="2668" spans="1:3" x14ac:dyDescent="0.2">
      <c r="A2668" s="1">
        <v>2666</v>
      </c>
      <c r="B2668" s="1">
        <v>32.04</v>
      </c>
      <c r="C2668" s="1">
        <v>-1609.36</v>
      </c>
    </row>
    <row r="2669" spans="1:3" x14ac:dyDescent="0.2">
      <c r="A2669" s="1">
        <v>2667</v>
      </c>
      <c r="B2669" s="1">
        <v>40</v>
      </c>
      <c r="C2669" s="1">
        <v>-1630.3</v>
      </c>
    </row>
    <row r="2670" spans="1:3" x14ac:dyDescent="0.2">
      <c r="A2670" s="1">
        <v>2668</v>
      </c>
      <c r="B2670" s="1">
        <v>44.53</v>
      </c>
      <c r="C2670" s="1">
        <v>-1657.31</v>
      </c>
    </row>
    <row r="2671" spans="1:3" x14ac:dyDescent="0.2">
      <c r="A2671" s="1">
        <v>2669</v>
      </c>
      <c r="B2671" s="1">
        <v>41.82</v>
      </c>
      <c r="C2671" s="1">
        <v>-1597.75</v>
      </c>
    </row>
    <row r="2672" spans="1:3" x14ac:dyDescent="0.2">
      <c r="A2672" s="1">
        <v>2670</v>
      </c>
      <c r="B2672" s="1">
        <v>68.91</v>
      </c>
      <c r="C2672" s="1">
        <v>-1573.86</v>
      </c>
    </row>
    <row r="2673" spans="1:3" x14ac:dyDescent="0.2">
      <c r="A2673" s="1">
        <v>2671</v>
      </c>
      <c r="B2673" s="1">
        <v>54.58</v>
      </c>
      <c r="C2673" s="1">
        <v>-1643.47</v>
      </c>
    </row>
    <row r="2674" spans="1:3" x14ac:dyDescent="0.2">
      <c r="A2674" s="1">
        <v>2672</v>
      </c>
      <c r="B2674" s="1">
        <v>263.38</v>
      </c>
      <c r="C2674" s="1">
        <v>-1514.01</v>
      </c>
    </row>
    <row r="2675" spans="1:3" x14ac:dyDescent="0.2">
      <c r="A2675" s="1">
        <v>2673</v>
      </c>
      <c r="B2675" s="1">
        <v>49.43</v>
      </c>
      <c r="C2675" s="1">
        <v>-1567.12</v>
      </c>
    </row>
    <row r="2676" spans="1:3" x14ac:dyDescent="0.2">
      <c r="A2676" s="1">
        <v>2674</v>
      </c>
      <c r="B2676" s="1">
        <v>48.25</v>
      </c>
      <c r="C2676" s="1">
        <v>-1637.1</v>
      </c>
    </row>
    <row r="2677" spans="1:3" x14ac:dyDescent="0.2">
      <c r="A2677" s="1">
        <v>2675</v>
      </c>
      <c r="B2677" s="1">
        <v>34.4</v>
      </c>
      <c r="C2677" s="1">
        <v>-1542.32</v>
      </c>
    </row>
    <row r="2678" spans="1:3" x14ac:dyDescent="0.2">
      <c r="A2678" s="1">
        <v>2676</v>
      </c>
      <c r="B2678" s="1">
        <v>50.68</v>
      </c>
      <c r="C2678" s="1">
        <v>-1627.73</v>
      </c>
    </row>
    <row r="2679" spans="1:3" x14ac:dyDescent="0.2">
      <c r="A2679" s="1">
        <v>2677</v>
      </c>
      <c r="B2679" s="1">
        <v>50.97</v>
      </c>
      <c r="C2679" s="1">
        <v>-1568.38</v>
      </c>
    </row>
    <row r="2680" spans="1:3" x14ac:dyDescent="0.2">
      <c r="A2680" s="1">
        <v>2678</v>
      </c>
      <c r="B2680" s="1">
        <v>17.190000000000001</v>
      </c>
      <c r="C2680" s="1">
        <v>-1629.98</v>
      </c>
    </row>
    <row r="2681" spans="1:3" x14ac:dyDescent="0.2">
      <c r="A2681" s="1">
        <v>2679</v>
      </c>
      <c r="B2681" s="1">
        <v>33.369999999999997</v>
      </c>
      <c r="C2681" s="1">
        <v>-1569.14</v>
      </c>
    </row>
    <row r="2682" spans="1:3" x14ac:dyDescent="0.2">
      <c r="A2682" s="1">
        <v>2680</v>
      </c>
      <c r="B2682" s="1">
        <v>27.95</v>
      </c>
      <c r="C2682" s="1">
        <v>-1557.98</v>
      </c>
    </row>
    <row r="2683" spans="1:3" x14ac:dyDescent="0.2">
      <c r="A2683" s="1">
        <v>2681</v>
      </c>
      <c r="B2683" s="1">
        <v>30.66</v>
      </c>
      <c r="C2683" s="1">
        <v>-1415.11</v>
      </c>
    </row>
    <row r="2684" spans="1:3" x14ac:dyDescent="0.2">
      <c r="A2684" s="1">
        <v>2682</v>
      </c>
      <c r="B2684" s="1">
        <v>1098.3399999999999</v>
      </c>
      <c r="C2684" s="1">
        <v>-1205.26</v>
      </c>
    </row>
    <row r="2685" spans="1:3" x14ac:dyDescent="0.2">
      <c r="A2685" s="1">
        <v>2683</v>
      </c>
      <c r="B2685" s="1">
        <v>148.13</v>
      </c>
      <c r="C2685" s="1">
        <v>-1400.59</v>
      </c>
    </row>
    <row r="2686" spans="1:3" x14ac:dyDescent="0.2">
      <c r="A2686" s="1">
        <v>2684</v>
      </c>
      <c r="B2686" s="1">
        <v>49.2</v>
      </c>
      <c r="C2686" s="1">
        <v>-1586.4</v>
      </c>
    </row>
    <row r="2687" spans="1:3" x14ac:dyDescent="0.2">
      <c r="A2687" s="1">
        <v>2685</v>
      </c>
      <c r="B2687" s="1">
        <v>47.03</v>
      </c>
      <c r="C2687" s="1">
        <v>-1541.36</v>
      </c>
    </row>
    <row r="2688" spans="1:3" x14ac:dyDescent="0.2">
      <c r="A2688" s="1">
        <v>2686</v>
      </c>
      <c r="B2688" s="1">
        <v>70.180000000000007</v>
      </c>
      <c r="C2688" s="1">
        <v>-1562.53</v>
      </c>
    </row>
    <row r="2689" spans="1:3" x14ac:dyDescent="0.2">
      <c r="A2689" s="1">
        <v>2687</v>
      </c>
      <c r="B2689" s="1">
        <v>2304.41</v>
      </c>
      <c r="C2689" s="1">
        <v>-1419.61</v>
      </c>
    </row>
    <row r="2690" spans="1:3" x14ac:dyDescent="0.2">
      <c r="A2690" s="1">
        <v>2688</v>
      </c>
      <c r="B2690" s="1">
        <v>1818.1</v>
      </c>
      <c r="C2690" s="1">
        <v>-1328.45</v>
      </c>
    </row>
    <row r="2691" spans="1:3" x14ac:dyDescent="0.2">
      <c r="A2691" s="1">
        <v>2689</v>
      </c>
      <c r="B2691" s="1">
        <v>61.01</v>
      </c>
      <c r="C2691" s="1">
        <v>-1634.36</v>
      </c>
    </row>
    <row r="2692" spans="1:3" x14ac:dyDescent="0.2">
      <c r="A2692" s="1">
        <v>2690</v>
      </c>
      <c r="B2692" s="1">
        <v>156.75</v>
      </c>
      <c r="C2692" s="1">
        <v>-1551.69</v>
      </c>
    </row>
    <row r="2693" spans="1:3" x14ac:dyDescent="0.2">
      <c r="A2693" s="1">
        <v>2691</v>
      </c>
      <c r="B2693" s="1">
        <v>452.55</v>
      </c>
      <c r="C2693" s="1">
        <v>-1410.08</v>
      </c>
    </row>
    <row r="2694" spans="1:3" x14ac:dyDescent="0.2">
      <c r="A2694" s="1">
        <v>2692</v>
      </c>
      <c r="B2694" s="1">
        <v>57.56</v>
      </c>
      <c r="C2694" s="1">
        <v>-1576.75</v>
      </c>
    </row>
    <row r="2695" spans="1:3" x14ac:dyDescent="0.2">
      <c r="A2695" s="1">
        <v>2693</v>
      </c>
      <c r="B2695" s="1">
        <v>279.75</v>
      </c>
      <c r="C2695" s="1">
        <v>-1320.75</v>
      </c>
    </row>
    <row r="2696" spans="1:3" x14ac:dyDescent="0.2">
      <c r="A2696" s="1">
        <v>2694</v>
      </c>
      <c r="B2696" s="1">
        <v>45.75</v>
      </c>
      <c r="C2696" s="1">
        <v>-1638.31</v>
      </c>
    </row>
    <row r="2697" spans="1:3" x14ac:dyDescent="0.2">
      <c r="A2697" s="1">
        <v>2695</v>
      </c>
      <c r="B2697" s="1">
        <v>94.2</v>
      </c>
      <c r="C2697" s="1">
        <v>-1620.88</v>
      </c>
    </row>
    <row r="2698" spans="1:3" x14ac:dyDescent="0.2">
      <c r="A2698" s="1">
        <v>2696</v>
      </c>
      <c r="B2698" s="1">
        <v>205.97</v>
      </c>
      <c r="C2698" s="1">
        <v>-1518.13</v>
      </c>
    </row>
    <row r="2699" spans="1:3" x14ac:dyDescent="0.2">
      <c r="A2699" s="1">
        <v>2697</v>
      </c>
      <c r="B2699" s="1">
        <v>787.05</v>
      </c>
      <c r="C2699" s="1">
        <v>-1125.26</v>
      </c>
    </row>
    <row r="2700" spans="1:3" x14ac:dyDescent="0.2">
      <c r="A2700" s="1">
        <v>2698</v>
      </c>
      <c r="B2700" s="1">
        <v>38.46</v>
      </c>
      <c r="C2700" s="1">
        <v>-1569.97</v>
      </c>
    </row>
    <row r="2701" spans="1:3" x14ac:dyDescent="0.2">
      <c r="A2701" s="1">
        <v>2699</v>
      </c>
      <c r="B2701" s="1">
        <v>670.59</v>
      </c>
      <c r="C2701" s="1">
        <v>-840.58</v>
      </c>
    </row>
    <row r="2702" spans="1:3" x14ac:dyDescent="0.2">
      <c r="A2702" s="1">
        <v>2700</v>
      </c>
      <c r="B2702" s="1">
        <v>54.73</v>
      </c>
      <c r="C2702" s="1">
        <v>-1639.11</v>
      </c>
    </row>
    <row r="2703" spans="1:3" x14ac:dyDescent="0.2">
      <c r="A2703" s="1">
        <v>2701</v>
      </c>
      <c r="B2703" s="1">
        <v>159.35</v>
      </c>
      <c r="C2703" s="1">
        <v>-1572.11</v>
      </c>
    </row>
    <row r="2704" spans="1:3" x14ac:dyDescent="0.2">
      <c r="A2704" s="1">
        <v>2702</v>
      </c>
      <c r="B2704" s="1">
        <v>79.41</v>
      </c>
      <c r="C2704" s="1">
        <v>-1578</v>
      </c>
    </row>
    <row r="2705" spans="1:3" x14ac:dyDescent="0.2">
      <c r="A2705" s="1">
        <v>2703</v>
      </c>
      <c r="B2705" s="1">
        <v>933.08</v>
      </c>
      <c r="C2705" s="1">
        <v>-1195.17</v>
      </c>
    </row>
    <row r="2706" spans="1:3" x14ac:dyDescent="0.2">
      <c r="A2706" s="1">
        <v>2704</v>
      </c>
      <c r="B2706" s="1">
        <v>189.87</v>
      </c>
      <c r="C2706" s="1">
        <v>-1536.82</v>
      </c>
    </row>
    <row r="2707" spans="1:3" x14ac:dyDescent="0.2">
      <c r="A2707" s="1">
        <v>2705</v>
      </c>
      <c r="B2707" s="1">
        <v>62.63</v>
      </c>
      <c r="C2707" s="1">
        <v>-1526.55</v>
      </c>
    </row>
    <row r="2708" spans="1:3" x14ac:dyDescent="0.2">
      <c r="A2708" s="1">
        <v>2706</v>
      </c>
      <c r="B2708" s="1">
        <v>118.48</v>
      </c>
      <c r="C2708" s="1">
        <v>-1553.17</v>
      </c>
    </row>
    <row r="2709" spans="1:3" x14ac:dyDescent="0.2">
      <c r="A2709" s="1">
        <v>2707</v>
      </c>
      <c r="B2709" s="1">
        <v>179.2</v>
      </c>
      <c r="C2709" s="1">
        <v>-1601.11</v>
      </c>
    </row>
    <row r="2710" spans="1:3" x14ac:dyDescent="0.2">
      <c r="A2710" s="1">
        <v>2708</v>
      </c>
      <c r="B2710" s="1">
        <v>108.2</v>
      </c>
      <c r="C2710" s="1">
        <v>-1611.49</v>
      </c>
    </row>
    <row r="2711" spans="1:3" x14ac:dyDescent="0.2">
      <c r="A2711" s="1">
        <v>2709</v>
      </c>
      <c r="B2711" s="1">
        <v>70.760000000000005</v>
      </c>
      <c r="C2711" s="1">
        <v>-1611.47</v>
      </c>
    </row>
    <row r="2712" spans="1:3" x14ac:dyDescent="0.2">
      <c r="A2712" s="1">
        <v>2710</v>
      </c>
      <c r="B2712" s="1">
        <v>47.64</v>
      </c>
      <c r="C2712" s="1">
        <v>-1633.1</v>
      </c>
    </row>
    <row r="2713" spans="1:3" x14ac:dyDescent="0.2">
      <c r="A2713" s="1">
        <v>2711</v>
      </c>
      <c r="B2713" s="1">
        <v>82.24</v>
      </c>
      <c r="C2713" s="1">
        <v>-1601.1</v>
      </c>
    </row>
    <row r="2714" spans="1:3" x14ac:dyDescent="0.2">
      <c r="A2714" s="1">
        <v>2712</v>
      </c>
      <c r="B2714" s="1">
        <v>66.39</v>
      </c>
      <c r="C2714" s="1">
        <v>-1679.24</v>
      </c>
    </row>
    <row r="2715" spans="1:3" x14ac:dyDescent="0.2">
      <c r="A2715" s="1">
        <v>2713</v>
      </c>
      <c r="B2715" s="1">
        <v>348.3</v>
      </c>
      <c r="C2715" s="1">
        <v>-1480.26</v>
      </c>
    </row>
    <row r="2716" spans="1:3" x14ac:dyDescent="0.2">
      <c r="A2716" s="1">
        <v>2714</v>
      </c>
      <c r="B2716" s="1">
        <v>30.46</v>
      </c>
      <c r="C2716" s="1">
        <v>-1631.42</v>
      </c>
    </row>
    <row r="2717" spans="1:3" x14ac:dyDescent="0.2">
      <c r="A2717" s="1">
        <v>2715</v>
      </c>
      <c r="B2717" s="1">
        <v>136.76</v>
      </c>
      <c r="C2717" s="1">
        <v>-1552.52</v>
      </c>
    </row>
    <row r="2718" spans="1:3" x14ac:dyDescent="0.2">
      <c r="A2718" s="1">
        <v>2716</v>
      </c>
      <c r="B2718" s="1">
        <v>78.650000000000006</v>
      </c>
      <c r="C2718" s="1">
        <v>-1469.92</v>
      </c>
    </row>
    <row r="2719" spans="1:3" x14ac:dyDescent="0.2">
      <c r="A2719" s="1">
        <v>2717</v>
      </c>
      <c r="B2719" s="1">
        <v>877.33</v>
      </c>
      <c r="C2719" s="1">
        <v>-1366.84</v>
      </c>
    </row>
    <row r="2720" spans="1:3" x14ac:dyDescent="0.2">
      <c r="A2720" s="1">
        <v>2718</v>
      </c>
      <c r="B2720" s="1">
        <v>55.97</v>
      </c>
      <c r="C2720" s="1">
        <v>-1604.17</v>
      </c>
    </row>
    <row r="2721" spans="1:3" x14ac:dyDescent="0.2">
      <c r="A2721" s="1">
        <v>2719</v>
      </c>
      <c r="B2721" s="1">
        <v>43.38</v>
      </c>
      <c r="C2721" s="1">
        <v>-1667.2</v>
      </c>
    </row>
    <row r="2722" spans="1:3" x14ac:dyDescent="0.2">
      <c r="A2722" s="1">
        <v>2720</v>
      </c>
      <c r="B2722" s="1">
        <v>65.489999999999995</v>
      </c>
      <c r="C2722" s="1">
        <v>-1620.65</v>
      </c>
    </row>
    <row r="2723" spans="1:3" x14ac:dyDescent="0.2">
      <c r="A2723" s="1">
        <v>2721</v>
      </c>
      <c r="B2723" s="1">
        <v>61.77</v>
      </c>
      <c r="C2723" s="1">
        <v>-1635.57</v>
      </c>
    </row>
    <row r="2724" spans="1:3" x14ac:dyDescent="0.2">
      <c r="A2724" s="1">
        <v>2722</v>
      </c>
      <c r="B2724" s="1">
        <v>215.18</v>
      </c>
      <c r="C2724" s="1">
        <v>-1435.51</v>
      </c>
    </row>
    <row r="2725" spans="1:3" x14ac:dyDescent="0.2">
      <c r="A2725" s="1">
        <v>2723</v>
      </c>
      <c r="B2725" s="1">
        <v>880.63</v>
      </c>
      <c r="C2725" s="1">
        <v>-1427.1</v>
      </c>
    </row>
    <row r="2726" spans="1:3" x14ac:dyDescent="0.2">
      <c r="A2726" s="1">
        <v>2724</v>
      </c>
      <c r="B2726" s="1">
        <v>129.37</v>
      </c>
      <c r="C2726" s="1">
        <v>-1549.44</v>
      </c>
    </row>
    <row r="2727" spans="1:3" x14ac:dyDescent="0.2">
      <c r="A2727" s="1">
        <v>2725</v>
      </c>
      <c r="B2727" s="1">
        <v>970.11</v>
      </c>
      <c r="C2727" s="1">
        <v>-1581.93</v>
      </c>
    </row>
    <row r="2728" spans="1:3" x14ac:dyDescent="0.2">
      <c r="A2728" s="1">
        <v>2726</v>
      </c>
      <c r="B2728" s="1">
        <v>68.87</v>
      </c>
      <c r="C2728" s="1">
        <v>-1647.77</v>
      </c>
    </row>
    <row r="2729" spans="1:3" x14ac:dyDescent="0.2">
      <c r="A2729" s="1">
        <v>2727</v>
      </c>
      <c r="B2729" s="1">
        <v>64.12</v>
      </c>
      <c r="C2729" s="1">
        <v>-1576.6</v>
      </c>
    </row>
    <row r="2730" spans="1:3" x14ac:dyDescent="0.2">
      <c r="A2730" s="1">
        <v>2728</v>
      </c>
      <c r="B2730" s="1">
        <v>115.97</v>
      </c>
      <c r="C2730" s="1">
        <v>-1513.22</v>
      </c>
    </row>
    <row r="2731" spans="1:3" x14ac:dyDescent="0.2">
      <c r="A2731" s="1">
        <v>2729</v>
      </c>
      <c r="B2731" s="1">
        <v>72.55</v>
      </c>
      <c r="C2731" s="1">
        <v>-1671.13</v>
      </c>
    </row>
    <row r="2732" spans="1:3" x14ac:dyDescent="0.2">
      <c r="A2732" s="1">
        <v>2730</v>
      </c>
      <c r="B2732" s="1">
        <v>49.17</v>
      </c>
      <c r="C2732" s="1">
        <v>-1631.11</v>
      </c>
    </row>
    <row r="2733" spans="1:3" x14ac:dyDescent="0.2">
      <c r="A2733" s="1">
        <v>2731</v>
      </c>
      <c r="B2733" s="1">
        <v>165.52</v>
      </c>
      <c r="C2733" s="1">
        <v>-1484.19</v>
      </c>
    </row>
    <row r="2734" spans="1:3" x14ac:dyDescent="0.2">
      <c r="A2734" s="1">
        <v>2732</v>
      </c>
      <c r="B2734" s="1">
        <v>83.82</v>
      </c>
      <c r="C2734" s="1">
        <v>-1584.69</v>
      </c>
    </row>
    <row r="2735" spans="1:3" x14ac:dyDescent="0.2">
      <c r="A2735" s="1">
        <v>2733</v>
      </c>
      <c r="B2735" s="1">
        <v>784.32</v>
      </c>
      <c r="C2735" s="1">
        <v>-1532.61</v>
      </c>
    </row>
    <row r="2736" spans="1:3" x14ac:dyDescent="0.2">
      <c r="A2736" s="1">
        <v>2734</v>
      </c>
      <c r="B2736" s="1">
        <v>764.57</v>
      </c>
      <c r="C2736" s="1">
        <v>-1642.34</v>
      </c>
    </row>
    <row r="2737" spans="1:3" x14ac:dyDescent="0.2">
      <c r="A2737" s="1">
        <v>2735</v>
      </c>
      <c r="B2737" s="1">
        <v>53.2</v>
      </c>
      <c r="C2737" s="1">
        <v>-1663.3</v>
      </c>
    </row>
    <row r="2738" spans="1:3" x14ac:dyDescent="0.2">
      <c r="A2738" s="1">
        <v>2736</v>
      </c>
      <c r="B2738" s="1">
        <v>76.099999999999994</v>
      </c>
      <c r="C2738" s="1">
        <v>-1621.03</v>
      </c>
    </row>
    <row r="2739" spans="1:3" x14ac:dyDescent="0.2">
      <c r="A2739" s="1">
        <v>2737</v>
      </c>
      <c r="B2739" s="1">
        <v>44.29</v>
      </c>
      <c r="C2739" s="1">
        <v>-1574.43</v>
      </c>
    </row>
    <row r="2740" spans="1:3" x14ac:dyDescent="0.2">
      <c r="A2740" s="1">
        <v>2738</v>
      </c>
      <c r="B2740" s="1">
        <v>653.78</v>
      </c>
      <c r="C2740" s="1">
        <v>-1606.34</v>
      </c>
    </row>
    <row r="2741" spans="1:3" x14ac:dyDescent="0.2">
      <c r="A2741" s="1">
        <v>2739</v>
      </c>
      <c r="B2741" s="1">
        <v>478.87</v>
      </c>
      <c r="C2741" s="1">
        <v>-1541.04</v>
      </c>
    </row>
    <row r="2742" spans="1:3" x14ac:dyDescent="0.2">
      <c r="A2742" s="1">
        <v>2740</v>
      </c>
      <c r="B2742" s="1">
        <v>56.37</v>
      </c>
      <c r="C2742" s="1">
        <v>-1621.35</v>
      </c>
    </row>
    <row r="2743" spans="1:3" x14ac:dyDescent="0.2">
      <c r="A2743" s="1">
        <v>2741</v>
      </c>
      <c r="B2743" s="1">
        <v>538.92999999999995</v>
      </c>
      <c r="C2743" s="1">
        <v>-1603.85</v>
      </c>
    </row>
    <row r="2744" spans="1:3" x14ac:dyDescent="0.2">
      <c r="A2744" s="1">
        <v>2742</v>
      </c>
      <c r="B2744" s="1">
        <v>413.99</v>
      </c>
      <c r="C2744" s="1">
        <v>-1572.66</v>
      </c>
    </row>
    <row r="2745" spans="1:3" x14ac:dyDescent="0.2">
      <c r="A2745" s="1">
        <v>2743</v>
      </c>
      <c r="B2745" s="1">
        <v>48.82</v>
      </c>
      <c r="C2745" s="1">
        <v>-1664.23</v>
      </c>
    </row>
    <row r="2746" spans="1:3" x14ac:dyDescent="0.2">
      <c r="A2746" s="1">
        <v>2744</v>
      </c>
      <c r="B2746" s="1">
        <v>94.34</v>
      </c>
      <c r="C2746" s="1">
        <v>-1558.65</v>
      </c>
    </row>
    <row r="2747" spans="1:3" x14ac:dyDescent="0.2">
      <c r="A2747" s="1">
        <v>2745</v>
      </c>
      <c r="B2747" s="1">
        <v>25.92</v>
      </c>
      <c r="C2747" s="1">
        <v>-1637.76</v>
      </c>
    </row>
    <row r="2748" spans="1:3" x14ac:dyDescent="0.2">
      <c r="A2748" s="1">
        <v>2746</v>
      </c>
      <c r="B2748" s="1">
        <v>51.85</v>
      </c>
      <c r="C2748" s="1">
        <v>-1589.55</v>
      </c>
    </row>
    <row r="2749" spans="1:3" x14ac:dyDescent="0.2">
      <c r="A2749" s="1">
        <v>2747</v>
      </c>
      <c r="B2749" s="1">
        <v>461.51</v>
      </c>
      <c r="C2749" s="1">
        <v>-1582.09</v>
      </c>
    </row>
    <row r="2750" spans="1:3" x14ac:dyDescent="0.2">
      <c r="A2750" s="1">
        <v>2748</v>
      </c>
      <c r="B2750" s="1">
        <v>382.35</v>
      </c>
      <c r="C2750" s="1">
        <v>-1596.52</v>
      </c>
    </row>
    <row r="2751" spans="1:3" x14ac:dyDescent="0.2">
      <c r="A2751" s="1">
        <v>2749</v>
      </c>
      <c r="B2751" s="1">
        <v>71.72</v>
      </c>
      <c r="C2751" s="1">
        <v>-1561.36</v>
      </c>
    </row>
    <row r="2752" spans="1:3" x14ac:dyDescent="0.2">
      <c r="A2752" s="1">
        <v>2750</v>
      </c>
      <c r="B2752" s="1">
        <v>327.13</v>
      </c>
      <c r="C2752" s="1">
        <v>-1607.57</v>
      </c>
    </row>
    <row r="2753" spans="1:3" x14ac:dyDescent="0.2">
      <c r="A2753" s="1">
        <v>2751</v>
      </c>
      <c r="B2753" s="1">
        <v>208.44</v>
      </c>
      <c r="C2753" s="1">
        <v>-1532.29</v>
      </c>
    </row>
    <row r="2754" spans="1:3" x14ac:dyDescent="0.2">
      <c r="A2754" s="1">
        <v>2752</v>
      </c>
      <c r="B2754" s="1">
        <v>27.13</v>
      </c>
      <c r="C2754" s="1">
        <v>-1590.49</v>
      </c>
    </row>
    <row r="2755" spans="1:3" x14ac:dyDescent="0.2">
      <c r="A2755" s="1">
        <v>2753</v>
      </c>
      <c r="B2755" s="1">
        <v>20.63</v>
      </c>
      <c r="C2755" s="1">
        <v>-1587.29</v>
      </c>
    </row>
    <row r="2756" spans="1:3" x14ac:dyDescent="0.2">
      <c r="A2756" s="1">
        <v>2754</v>
      </c>
      <c r="B2756" s="1">
        <v>94.87</v>
      </c>
      <c r="C2756" s="1">
        <v>-1576.3</v>
      </c>
    </row>
    <row r="2757" spans="1:3" x14ac:dyDescent="0.2">
      <c r="A2757" s="1">
        <v>2755</v>
      </c>
      <c r="B2757" s="1">
        <v>49</v>
      </c>
      <c r="C2757" s="1">
        <v>-1631.39</v>
      </c>
    </row>
    <row r="2758" spans="1:3" x14ac:dyDescent="0.2">
      <c r="A2758" s="1">
        <v>2756</v>
      </c>
      <c r="B2758" s="1">
        <v>262.69</v>
      </c>
      <c r="C2758" s="1">
        <v>-1620.67</v>
      </c>
    </row>
    <row r="2759" spans="1:3" x14ac:dyDescent="0.2">
      <c r="A2759" s="1">
        <v>2757</v>
      </c>
      <c r="B2759" s="1">
        <v>54.29</v>
      </c>
      <c r="C2759" s="1">
        <v>-1570.38</v>
      </c>
    </row>
    <row r="2760" spans="1:3" x14ac:dyDescent="0.2">
      <c r="A2760" s="1">
        <v>2758</v>
      </c>
      <c r="B2760" s="1">
        <v>20.97</v>
      </c>
      <c r="C2760" s="1">
        <v>-1562.35</v>
      </c>
    </row>
    <row r="2761" spans="1:3" x14ac:dyDescent="0.2">
      <c r="A2761" s="1">
        <v>2759</v>
      </c>
      <c r="B2761" s="1">
        <v>182.41</v>
      </c>
      <c r="C2761" s="1">
        <v>-1561.07</v>
      </c>
    </row>
    <row r="2762" spans="1:3" x14ac:dyDescent="0.2">
      <c r="A2762" s="1">
        <v>2760</v>
      </c>
      <c r="B2762" s="1">
        <v>32.799999999999997</v>
      </c>
      <c r="C2762" s="1">
        <v>-1601.93</v>
      </c>
    </row>
    <row r="2763" spans="1:3" x14ac:dyDescent="0.2">
      <c r="A2763" s="1">
        <v>2761</v>
      </c>
      <c r="B2763" s="1">
        <v>33.14</v>
      </c>
      <c r="C2763" s="1">
        <v>-1582.62</v>
      </c>
    </row>
    <row r="2764" spans="1:3" x14ac:dyDescent="0.2">
      <c r="A2764" s="1">
        <v>2762</v>
      </c>
      <c r="B2764" s="1">
        <v>49.48</v>
      </c>
      <c r="C2764" s="1">
        <v>-1589</v>
      </c>
    </row>
    <row r="2765" spans="1:3" x14ac:dyDescent="0.2">
      <c r="A2765" s="1">
        <v>2763</v>
      </c>
      <c r="B2765" s="1">
        <v>46.76</v>
      </c>
      <c r="C2765" s="1">
        <v>-1629.4</v>
      </c>
    </row>
    <row r="2766" spans="1:3" x14ac:dyDescent="0.2">
      <c r="A2766" s="1">
        <v>2764</v>
      </c>
      <c r="B2766" s="1">
        <v>31.92</v>
      </c>
      <c r="C2766" s="1">
        <v>-1581.53</v>
      </c>
    </row>
    <row r="2767" spans="1:3" x14ac:dyDescent="0.2">
      <c r="A2767" s="1">
        <v>2765</v>
      </c>
      <c r="B2767" s="1">
        <v>162.66</v>
      </c>
      <c r="C2767" s="1">
        <v>-1588.72</v>
      </c>
    </row>
    <row r="2768" spans="1:3" x14ac:dyDescent="0.2">
      <c r="A2768" s="1">
        <v>2766</v>
      </c>
      <c r="B2768" s="1">
        <v>73.959999999999994</v>
      </c>
      <c r="C2768" s="1">
        <v>-1415.81</v>
      </c>
    </row>
    <row r="2769" spans="1:3" x14ac:dyDescent="0.2">
      <c r="A2769" s="1">
        <v>2767</v>
      </c>
      <c r="B2769" s="1">
        <v>37.450000000000003</v>
      </c>
      <c r="C2769" s="1">
        <v>-1581.99</v>
      </c>
    </row>
    <row r="2770" spans="1:3" x14ac:dyDescent="0.2">
      <c r="A2770" s="1">
        <v>2768</v>
      </c>
      <c r="B2770" s="1">
        <v>46.43</v>
      </c>
      <c r="C2770" s="1">
        <v>-1583.18</v>
      </c>
    </row>
    <row r="2771" spans="1:3" x14ac:dyDescent="0.2">
      <c r="A2771" s="1">
        <v>2769</v>
      </c>
      <c r="B2771" s="1">
        <v>40.619999999999997</v>
      </c>
      <c r="C2771" s="1">
        <v>-1641.76</v>
      </c>
    </row>
    <row r="2772" spans="1:3" x14ac:dyDescent="0.2">
      <c r="A2772" s="1">
        <v>2770</v>
      </c>
      <c r="B2772" s="1">
        <v>50.84</v>
      </c>
      <c r="C2772" s="1">
        <v>-1578.95</v>
      </c>
    </row>
    <row r="2773" spans="1:3" x14ac:dyDescent="0.2">
      <c r="A2773" s="1">
        <v>2771</v>
      </c>
      <c r="B2773" s="1">
        <v>34.33</v>
      </c>
      <c r="C2773" s="1">
        <v>-1588.77</v>
      </c>
    </row>
    <row r="2774" spans="1:3" x14ac:dyDescent="0.2">
      <c r="A2774" s="1">
        <v>2772</v>
      </c>
      <c r="B2774" s="1">
        <v>156.41</v>
      </c>
      <c r="C2774" s="1">
        <v>-1601.73</v>
      </c>
    </row>
    <row r="2775" spans="1:3" x14ac:dyDescent="0.2">
      <c r="A2775" s="1">
        <v>2773</v>
      </c>
      <c r="B2775" s="1">
        <v>48.22</v>
      </c>
      <c r="C2775" s="1">
        <v>-1679.56</v>
      </c>
    </row>
    <row r="2776" spans="1:3" x14ac:dyDescent="0.2">
      <c r="A2776" s="1">
        <v>2774</v>
      </c>
      <c r="B2776" s="1">
        <v>41.13</v>
      </c>
      <c r="C2776" s="1">
        <v>-1636.73</v>
      </c>
    </row>
    <row r="2777" spans="1:3" x14ac:dyDescent="0.2">
      <c r="A2777" s="1">
        <v>2775</v>
      </c>
      <c r="B2777" s="1">
        <v>119.61</v>
      </c>
      <c r="C2777" s="1">
        <v>-1593.62</v>
      </c>
    </row>
    <row r="2778" spans="1:3" x14ac:dyDescent="0.2">
      <c r="A2778" s="1">
        <v>2776</v>
      </c>
      <c r="B2778" s="1">
        <v>51.64</v>
      </c>
      <c r="C2778" s="1">
        <v>-1537.99</v>
      </c>
    </row>
    <row r="2779" spans="1:3" x14ac:dyDescent="0.2">
      <c r="A2779" s="1">
        <v>2777</v>
      </c>
      <c r="B2779" s="1">
        <v>46.66</v>
      </c>
      <c r="C2779" s="1">
        <v>-1579.79</v>
      </c>
    </row>
    <row r="2780" spans="1:3" x14ac:dyDescent="0.2">
      <c r="A2780" s="1">
        <v>2778</v>
      </c>
      <c r="B2780" s="1">
        <v>44.83</v>
      </c>
      <c r="C2780" s="1">
        <v>-1448.93</v>
      </c>
    </row>
    <row r="2781" spans="1:3" x14ac:dyDescent="0.2">
      <c r="A2781" s="1">
        <v>2779</v>
      </c>
      <c r="B2781" s="1">
        <v>99.67</v>
      </c>
      <c r="C2781" s="1">
        <v>-1631</v>
      </c>
    </row>
    <row r="2782" spans="1:3" x14ac:dyDescent="0.2">
      <c r="A2782" s="1">
        <v>2780</v>
      </c>
      <c r="B2782" s="1">
        <v>30.94</v>
      </c>
      <c r="C2782" s="1">
        <v>-1554.18</v>
      </c>
    </row>
    <row r="2783" spans="1:3" x14ac:dyDescent="0.2">
      <c r="A2783" s="1">
        <v>2781</v>
      </c>
      <c r="B2783" s="1">
        <v>48.21</v>
      </c>
      <c r="C2783" s="1">
        <v>-1589.57</v>
      </c>
    </row>
    <row r="2784" spans="1:3" x14ac:dyDescent="0.2">
      <c r="A2784" s="1">
        <v>2782</v>
      </c>
      <c r="B2784" s="1">
        <v>78.260000000000005</v>
      </c>
      <c r="C2784" s="1">
        <v>-1586.26</v>
      </c>
    </row>
    <row r="2785" spans="1:3" x14ac:dyDescent="0.2">
      <c r="A2785" s="1">
        <v>2783</v>
      </c>
      <c r="B2785" s="1">
        <v>2.5499999999999998</v>
      </c>
      <c r="C2785" s="1">
        <v>-1315.26</v>
      </c>
    </row>
    <row r="2786" spans="1:3" x14ac:dyDescent="0.2">
      <c r="A2786" s="1">
        <v>2784</v>
      </c>
      <c r="B2786" s="1">
        <v>75.099999999999994</v>
      </c>
      <c r="C2786" s="1">
        <v>-1424.91</v>
      </c>
    </row>
    <row r="2787" spans="1:3" x14ac:dyDescent="0.2">
      <c r="A2787" s="1">
        <v>2785</v>
      </c>
      <c r="B2787" s="1">
        <v>54.41</v>
      </c>
      <c r="C2787" s="1">
        <v>-1563.12</v>
      </c>
    </row>
    <row r="2788" spans="1:3" x14ac:dyDescent="0.2">
      <c r="A2788" s="1">
        <v>2786</v>
      </c>
      <c r="B2788" s="1">
        <v>41.55</v>
      </c>
      <c r="C2788" s="1">
        <v>-1570.16</v>
      </c>
    </row>
    <row r="2789" spans="1:3" x14ac:dyDescent="0.2">
      <c r="A2789" s="1">
        <v>2787</v>
      </c>
      <c r="B2789" s="1">
        <v>36.119999999999997</v>
      </c>
      <c r="C2789" s="1">
        <v>-1547.99</v>
      </c>
    </row>
    <row r="2790" spans="1:3" x14ac:dyDescent="0.2">
      <c r="A2790" s="1">
        <v>2788</v>
      </c>
      <c r="B2790" s="1">
        <v>56.35</v>
      </c>
      <c r="C2790" s="1">
        <v>-1561.83</v>
      </c>
    </row>
    <row r="2791" spans="1:3" x14ac:dyDescent="0.2">
      <c r="A2791" s="1">
        <v>2789</v>
      </c>
      <c r="B2791" s="1">
        <v>49.57</v>
      </c>
      <c r="C2791" s="1">
        <v>-1609.93</v>
      </c>
    </row>
    <row r="2792" spans="1:3" x14ac:dyDescent="0.2">
      <c r="A2792" s="1">
        <v>2790</v>
      </c>
      <c r="B2792" s="1">
        <v>11.46</v>
      </c>
      <c r="C2792" s="1">
        <v>-1554.14</v>
      </c>
    </row>
    <row r="2793" spans="1:3" x14ac:dyDescent="0.2">
      <c r="A2793" s="1">
        <v>2791</v>
      </c>
      <c r="B2793" s="1">
        <v>57.04</v>
      </c>
      <c r="C2793" s="1">
        <v>-1563.73</v>
      </c>
    </row>
    <row r="2794" spans="1:3" x14ac:dyDescent="0.2">
      <c r="A2794" s="1">
        <v>2792</v>
      </c>
      <c r="B2794" s="1">
        <v>47.5</v>
      </c>
      <c r="C2794" s="1">
        <v>-1562.45</v>
      </c>
    </row>
    <row r="2795" spans="1:3" x14ac:dyDescent="0.2">
      <c r="A2795" s="1">
        <v>2793</v>
      </c>
      <c r="B2795" s="1">
        <v>40.020000000000003</v>
      </c>
      <c r="C2795" s="1">
        <v>-1635.55</v>
      </c>
    </row>
    <row r="2796" spans="1:3" x14ac:dyDescent="0.2">
      <c r="A2796" s="1">
        <v>2794</v>
      </c>
      <c r="B2796" s="1">
        <v>88.7</v>
      </c>
      <c r="C2796" s="1">
        <v>-1591.75</v>
      </c>
    </row>
    <row r="2797" spans="1:3" x14ac:dyDescent="0.2">
      <c r="A2797" s="1">
        <v>2795</v>
      </c>
      <c r="B2797" s="1">
        <v>52.71</v>
      </c>
      <c r="C2797" s="1">
        <v>-1581.96</v>
      </c>
    </row>
    <row r="2798" spans="1:3" x14ac:dyDescent="0.2">
      <c r="A2798" s="1">
        <v>2796</v>
      </c>
      <c r="B2798" s="1">
        <v>26.1</v>
      </c>
      <c r="C2798" s="1">
        <v>-1576.28</v>
      </c>
    </row>
    <row r="2799" spans="1:3" x14ac:dyDescent="0.2">
      <c r="A2799" s="1">
        <v>2797</v>
      </c>
      <c r="B2799" s="1">
        <v>76.260000000000005</v>
      </c>
      <c r="C2799" s="1">
        <v>-1607.15</v>
      </c>
    </row>
    <row r="2800" spans="1:3" x14ac:dyDescent="0.2">
      <c r="A2800" s="1">
        <v>2798</v>
      </c>
      <c r="B2800" s="1">
        <v>21.35</v>
      </c>
      <c r="C2800" s="1">
        <v>-1463.84</v>
      </c>
    </row>
    <row r="2801" spans="1:3" x14ac:dyDescent="0.2">
      <c r="A2801" s="1">
        <v>2799</v>
      </c>
      <c r="B2801" s="1">
        <v>29.15</v>
      </c>
      <c r="C2801" s="1">
        <v>-1531.54</v>
      </c>
    </row>
    <row r="2802" spans="1:3" x14ac:dyDescent="0.2">
      <c r="A2802" s="1">
        <v>2800</v>
      </c>
      <c r="B2802" s="1">
        <v>47.5</v>
      </c>
      <c r="C2802" s="1">
        <v>-1622.75</v>
      </c>
    </row>
    <row r="2803" spans="1:3" x14ac:dyDescent="0.2">
      <c r="A2803" s="1">
        <v>2801</v>
      </c>
      <c r="B2803" s="1">
        <v>49.24</v>
      </c>
      <c r="C2803" s="1">
        <v>-1629.83</v>
      </c>
    </row>
    <row r="2804" spans="1:3" x14ac:dyDescent="0.2">
      <c r="A2804" s="1">
        <v>2802</v>
      </c>
      <c r="B2804" s="1">
        <v>34.49</v>
      </c>
      <c r="C2804" s="1">
        <v>-1569.44</v>
      </c>
    </row>
    <row r="2805" spans="1:3" x14ac:dyDescent="0.2">
      <c r="A2805" s="1">
        <v>2803</v>
      </c>
      <c r="B2805" s="1">
        <v>22.21</v>
      </c>
      <c r="C2805" s="1">
        <v>-1613.85</v>
      </c>
    </row>
    <row r="2806" spans="1:3" x14ac:dyDescent="0.2">
      <c r="A2806" s="1">
        <v>2804</v>
      </c>
      <c r="B2806" s="1">
        <v>53.1</v>
      </c>
      <c r="C2806" s="1">
        <v>-1591.78</v>
      </c>
    </row>
    <row r="2807" spans="1:3" x14ac:dyDescent="0.2">
      <c r="A2807" s="1">
        <v>2805</v>
      </c>
      <c r="B2807" s="1">
        <v>60.07</v>
      </c>
      <c r="C2807" s="1">
        <v>-1587.13</v>
      </c>
    </row>
    <row r="2808" spans="1:3" x14ac:dyDescent="0.2">
      <c r="A2808" s="1">
        <v>2806</v>
      </c>
      <c r="B2808" s="1">
        <v>31.08</v>
      </c>
      <c r="C2808" s="1">
        <v>-1522.35</v>
      </c>
    </row>
    <row r="2809" spans="1:3" x14ac:dyDescent="0.2">
      <c r="A2809" s="1">
        <v>2807</v>
      </c>
      <c r="B2809" s="1">
        <v>48.97</v>
      </c>
      <c r="C2809" s="1">
        <v>-1573.14</v>
      </c>
    </row>
    <row r="2810" spans="1:3" x14ac:dyDescent="0.2">
      <c r="A2810" s="1">
        <v>2808</v>
      </c>
      <c r="B2810" s="1">
        <v>54.67</v>
      </c>
      <c r="C2810" s="1">
        <v>-1621.74</v>
      </c>
    </row>
    <row r="2811" spans="1:3" x14ac:dyDescent="0.2">
      <c r="A2811" s="1">
        <v>2809</v>
      </c>
      <c r="B2811" s="1">
        <v>23.83</v>
      </c>
      <c r="C2811" s="1">
        <v>-1544.75</v>
      </c>
    </row>
    <row r="2812" spans="1:3" x14ac:dyDescent="0.2">
      <c r="A2812" s="1">
        <v>2810</v>
      </c>
      <c r="B2812" s="1">
        <v>14.83</v>
      </c>
      <c r="C2812" s="1">
        <v>-1552.73</v>
      </c>
    </row>
    <row r="2813" spans="1:3" x14ac:dyDescent="0.2">
      <c r="A2813" s="1">
        <v>2811</v>
      </c>
      <c r="B2813" s="1">
        <v>24.23</v>
      </c>
      <c r="C2813" s="1">
        <v>-1566.42</v>
      </c>
    </row>
    <row r="2814" spans="1:3" x14ac:dyDescent="0.2">
      <c r="A2814" s="1">
        <v>2812</v>
      </c>
      <c r="B2814" s="1">
        <v>45.15</v>
      </c>
      <c r="C2814" s="1">
        <v>-1648.04</v>
      </c>
    </row>
    <row r="2815" spans="1:3" x14ac:dyDescent="0.2">
      <c r="A2815" s="1">
        <v>2813</v>
      </c>
      <c r="B2815" s="1">
        <v>33.26</v>
      </c>
      <c r="C2815" s="1">
        <v>-1570.34</v>
      </c>
    </row>
    <row r="2816" spans="1:3" x14ac:dyDescent="0.2">
      <c r="A2816" s="1">
        <v>2814</v>
      </c>
      <c r="B2816" s="1">
        <v>43.45</v>
      </c>
      <c r="C2816" s="1">
        <v>-1616.99</v>
      </c>
    </row>
    <row r="2817" spans="1:3" x14ac:dyDescent="0.2">
      <c r="A2817" s="1">
        <v>2815</v>
      </c>
      <c r="B2817" s="1">
        <v>41.79</v>
      </c>
      <c r="C2817" s="1">
        <v>-1638.69</v>
      </c>
    </row>
    <row r="2818" spans="1:3" x14ac:dyDescent="0.2">
      <c r="A2818" s="1">
        <v>2816</v>
      </c>
      <c r="B2818" s="1">
        <v>30.96</v>
      </c>
      <c r="C2818" s="1">
        <v>-1586.53</v>
      </c>
    </row>
    <row r="2819" spans="1:3" x14ac:dyDescent="0.2">
      <c r="A2819" s="1">
        <v>2817</v>
      </c>
      <c r="B2819" s="1">
        <v>65.86</v>
      </c>
      <c r="C2819" s="1">
        <v>-1491.1</v>
      </c>
    </row>
    <row r="2820" spans="1:3" x14ac:dyDescent="0.2">
      <c r="A2820" s="1">
        <v>2818</v>
      </c>
      <c r="B2820" s="1">
        <v>31.1</v>
      </c>
      <c r="C2820" s="1">
        <v>-1606.33</v>
      </c>
    </row>
    <row r="2821" spans="1:3" x14ac:dyDescent="0.2">
      <c r="A2821" s="1">
        <v>2819</v>
      </c>
      <c r="B2821" s="1">
        <v>7.48</v>
      </c>
      <c r="C2821" s="1">
        <v>-1528.11</v>
      </c>
    </row>
    <row r="2822" spans="1:3" x14ac:dyDescent="0.2">
      <c r="A2822" s="1">
        <v>2820</v>
      </c>
      <c r="B2822" s="1">
        <v>36.380000000000003</v>
      </c>
      <c r="C2822" s="1">
        <v>-1594.84</v>
      </c>
    </row>
    <row r="2823" spans="1:3" x14ac:dyDescent="0.2">
      <c r="A2823" s="1">
        <v>2821</v>
      </c>
      <c r="B2823" s="1">
        <v>44.24</v>
      </c>
      <c r="C2823" s="1">
        <v>-1584.29</v>
      </c>
    </row>
    <row r="2824" spans="1:3" x14ac:dyDescent="0.2">
      <c r="A2824" s="1">
        <v>2822</v>
      </c>
      <c r="B2824" s="1">
        <v>26</v>
      </c>
      <c r="C2824" s="1">
        <v>-1421.43</v>
      </c>
    </row>
    <row r="2825" spans="1:3" x14ac:dyDescent="0.2">
      <c r="A2825" s="1">
        <v>2823</v>
      </c>
      <c r="B2825" s="1">
        <v>47.76</v>
      </c>
      <c r="C2825" s="1">
        <v>-1595.63</v>
      </c>
    </row>
    <row r="2826" spans="1:3" x14ac:dyDescent="0.2">
      <c r="A2826" s="1">
        <v>2824</v>
      </c>
      <c r="B2826" s="1">
        <v>57.8</v>
      </c>
      <c r="C2826" s="1">
        <v>-1578.97</v>
      </c>
    </row>
    <row r="2827" spans="1:3" x14ac:dyDescent="0.2">
      <c r="A2827" s="1">
        <v>2825</v>
      </c>
      <c r="B2827" s="1">
        <v>58.88</v>
      </c>
      <c r="C2827" s="1">
        <v>-1379.35</v>
      </c>
    </row>
    <row r="2828" spans="1:3" x14ac:dyDescent="0.2">
      <c r="A2828" s="1">
        <v>2826</v>
      </c>
      <c r="B2828" s="1">
        <v>16.760000000000002</v>
      </c>
      <c r="C2828" s="1">
        <v>-1508.19</v>
      </c>
    </row>
    <row r="2829" spans="1:3" x14ac:dyDescent="0.2">
      <c r="A2829" s="1">
        <v>2827</v>
      </c>
      <c r="B2829" s="1">
        <v>17.7</v>
      </c>
      <c r="C2829" s="1">
        <v>-1573.76</v>
      </c>
    </row>
    <row r="2830" spans="1:3" x14ac:dyDescent="0.2">
      <c r="A2830" s="1">
        <v>2828</v>
      </c>
      <c r="B2830" s="1">
        <v>38.229999999999997</v>
      </c>
      <c r="C2830" s="1">
        <v>-1558.38</v>
      </c>
    </row>
    <row r="2831" spans="1:3" x14ac:dyDescent="0.2">
      <c r="A2831" s="1">
        <v>2829</v>
      </c>
      <c r="B2831" s="1">
        <v>34.44</v>
      </c>
      <c r="C2831" s="1">
        <v>-1412.2</v>
      </c>
    </row>
    <row r="2832" spans="1:3" x14ac:dyDescent="0.2">
      <c r="A2832" s="1">
        <v>2830</v>
      </c>
      <c r="B2832" s="1">
        <v>23.98</v>
      </c>
      <c r="C2832" s="1">
        <v>-1569.79</v>
      </c>
    </row>
    <row r="2833" spans="1:3" x14ac:dyDescent="0.2">
      <c r="A2833" s="1">
        <v>2831</v>
      </c>
      <c r="B2833" s="1">
        <v>27.83</v>
      </c>
      <c r="C2833" s="1">
        <v>-1587.04</v>
      </c>
    </row>
    <row r="2834" spans="1:3" x14ac:dyDescent="0.2">
      <c r="A2834" s="1">
        <v>2832</v>
      </c>
      <c r="B2834" s="1">
        <v>21.27</v>
      </c>
      <c r="C2834" s="1">
        <v>-1568.25</v>
      </c>
    </row>
    <row r="2835" spans="1:3" x14ac:dyDescent="0.2">
      <c r="A2835" s="1">
        <v>2833</v>
      </c>
      <c r="B2835" s="1">
        <v>31.55</v>
      </c>
      <c r="C2835" s="1">
        <v>-1526.16</v>
      </c>
    </row>
    <row r="2836" spans="1:3" x14ac:dyDescent="0.2">
      <c r="A2836" s="1">
        <v>2834</v>
      </c>
      <c r="B2836" s="1">
        <v>40.549999999999997</v>
      </c>
      <c r="C2836" s="1">
        <v>-1589.63</v>
      </c>
    </row>
    <row r="2837" spans="1:3" x14ac:dyDescent="0.2">
      <c r="A2837" s="1">
        <v>2835</v>
      </c>
      <c r="B2837" s="1">
        <v>42.77</v>
      </c>
      <c r="C2837" s="1">
        <v>-1628.14</v>
      </c>
    </row>
    <row r="2838" spans="1:3" x14ac:dyDescent="0.2">
      <c r="A2838" s="1">
        <v>2836</v>
      </c>
      <c r="B2838" s="1">
        <v>22.97</v>
      </c>
      <c r="C2838" s="1">
        <v>-1513.9</v>
      </c>
    </row>
    <row r="2839" spans="1:3" x14ac:dyDescent="0.2">
      <c r="A2839" s="1">
        <v>2837</v>
      </c>
      <c r="B2839" s="1">
        <v>21.19</v>
      </c>
      <c r="C2839" s="1">
        <v>-1566.14</v>
      </c>
    </row>
    <row r="2840" spans="1:3" x14ac:dyDescent="0.2">
      <c r="A2840" s="1">
        <v>2838</v>
      </c>
      <c r="B2840" s="1">
        <v>34.31</v>
      </c>
      <c r="C2840" s="1">
        <v>-1568.09</v>
      </c>
    </row>
    <row r="2841" spans="1:3" x14ac:dyDescent="0.2">
      <c r="A2841" s="1">
        <v>2839</v>
      </c>
      <c r="B2841" s="1">
        <v>26.38</v>
      </c>
      <c r="C2841" s="1">
        <v>-1580.56</v>
      </c>
    </row>
    <row r="2842" spans="1:3" x14ac:dyDescent="0.2">
      <c r="A2842" s="1">
        <v>2840</v>
      </c>
      <c r="B2842" s="1">
        <v>26.56</v>
      </c>
      <c r="C2842" s="1">
        <v>-1572.47</v>
      </c>
    </row>
    <row r="2843" spans="1:3" x14ac:dyDescent="0.2">
      <c r="A2843" s="1">
        <v>2841</v>
      </c>
      <c r="B2843" s="1">
        <v>5.89</v>
      </c>
      <c r="C2843" s="1">
        <v>-1286.1300000000001</v>
      </c>
    </row>
    <row r="2844" spans="1:3" x14ac:dyDescent="0.2">
      <c r="A2844" s="1">
        <v>2842</v>
      </c>
      <c r="B2844" s="1">
        <v>28.82</v>
      </c>
      <c r="C2844" s="1">
        <v>-1529.95</v>
      </c>
    </row>
    <row r="2845" spans="1:3" x14ac:dyDescent="0.2">
      <c r="A2845" s="1">
        <v>2843</v>
      </c>
      <c r="B2845" s="1">
        <v>33.36</v>
      </c>
      <c r="C2845" s="1">
        <v>-1566.9</v>
      </c>
    </row>
    <row r="2846" spans="1:3" x14ac:dyDescent="0.2">
      <c r="A2846" s="1">
        <v>2844</v>
      </c>
      <c r="B2846" s="1">
        <v>31.38</v>
      </c>
      <c r="C2846" s="1">
        <v>-1587.77</v>
      </c>
    </row>
    <row r="2847" spans="1:3" x14ac:dyDescent="0.2">
      <c r="A2847" s="1">
        <v>2845</v>
      </c>
      <c r="B2847" s="1">
        <v>41.51</v>
      </c>
      <c r="C2847" s="1">
        <v>-1643.36</v>
      </c>
    </row>
    <row r="2848" spans="1:3" x14ac:dyDescent="0.2">
      <c r="A2848" s="1">
        <v>2846</v>
      </c>
      <c r="B2848" s="1">
        <v>48.75</v>
      </c>
      <c r="C2848" s="1">
        <v>-1591.31</v>
      </c>
    </row>
    <row r="2849" spans="1:3" x14ac:dyDescent="0.2">
      <c r="A2849" s="1">
        <v>2847</v>
      </c>
      <c r="B2849" s="1">
        <v>29.97</v>
      </c>
      <c r="C2849" s="1">
        <v>-1559.97</v>
      </c>
    </row>
    <row r="2850" spans="1:3" x14ac:dyDescent="0.2">
      <c r="A2850" s="1">
        <v>2848</v>
      </c>
      <c r="B2850" s="1">
        <v>29.69</v>
      </c>
      <c r="C2850" s="1">
        <v>-1591.29</v>
      </c>
    </row>
    <row r="2851" spans="1:3" x14ac:dyDescent="0.2">
      <c r="A2851" s="1">
        <v>2849</v>
      </c>
      <c r="B2851" s="1">
        <v>25.22</v>
      </c>
      <c r="C2851" s="1">
        <v>-1553.92</v>
      </c>
    </row>
    <row r="2852" spans="1:3" x14ac:dyDescent="0.2">
      <c r="A2852" s="1">
        <v>2850</v>
      </c>
      <c r="B2852" s="1">
        <v>10</v>
      </c>
      <c r="C2852" s="1">
        <v>-1422.37</v>
      </c>
    </row>
    <row r="2853" spans="1:3" x14ac:dyDescent="0.2">
      <c r="A2853" s="1">
        <v>2851</v>
      </c>
      <c r="B2853" s="1">
        <v>3.13</v>
      </c>
      <c r="C2853" s="1">
        <v>-1451.19</v>
      </c>
    </row>
    <row r="2854" spans="1:3" x14ac:dyDescent="0.2">
      <c r="A2854" s="1">
        <v>2852</v>
      </c>
      <c r="B2854" s="1">
        <v>21.68</v>
      </c>
      <c r="C2854" s="1">
        <v>-1625.38</v>
      </c>
    </row>
    <row r="2855" spans="1:3" x14ac:dyDescent="0.2">
      <c r="A2855" s="1">
        <v>2853</v>
      </c>
      <c r="B2855" s="1">
        <v>49.24</v>
      </c>
      <c r="C2855" s="1">
        <v>-1494.92</v>
      </c>
    </row>
    <row r="2856" spans="1:3" x14ac:dyDescent="0.2">
      <c r="A2856" s="1">
        <v>2854</v>
      </c>
      <c r="B2856" s="1">
        <v>61.62</v>
      </c>
      <c r="C2856" s="1">
        <v>-1575</v>
      </c>
    </row>
    <row r="2857" spans="1:3" x14ac:dyDescent="0.2">
      <c r="A2857" s="1">
        <v>2855</v>
      </c>
      <c r="B2857" s="1">
        <v>46.07</v>
      </c>
      <c r="C2857" s="1">
        <v>-1595.82</v>
      </c>
    </row>
    <row r="2858" spans="1:3" x14ac:dyDescent="0.2">
      <c r="A2858" s="1">
        <v>2856</v>
      </c>
      <c r="B2858" s="1">
        <v>10.23</v>
      </c>
      <c r="C2858" s="1">
        <v>-1556.6</v>
      </c>
    </row>
    <row r="2859" spans="1:3" x14ac:dyDescent="0.2">
      <c r="A2859" s="1">
        <v>2857</v>
      </c>
      <c r="B2859" s="1">
        <v>56.01</v>
      </c>
      <c r="C2859" s="1">
        <v>-1576.53</v>
      </c>
    </row>
    <row r="2860" spans="1:3" x14ac:dyDescent="0.2">
      <c r="A2860" s="1">
        <v>2858</v>
      </c>
      <c r="B2860" s="1">
        <v>47.29</v>
      </c>
      <c r="C2860" s="1">
        <v>-1641.19</v>
      </c>
    </row>
    <row r="2861" spans="1:3" x14ac:dyDescent="0.2">
      <c r="A2861" s="1">
        <v>2859</v>
      </c>
      <c r="B2861" s="1">
        <v>8.7799999999999994</v>
      </c>
      <c r="C2861" s="1">
        <v>-1462.28</v>
      </c>
    </row>
    <row r="2862" spans="1:3" x14ac:dyDescent="0.2">
      <c r="A2862" s="1">
        <v>2860</v>
      </c>
      <c r="B2862" s="1">
        <v>30.45</v>
      </c>
      <c r="C2862" s="1">
        <v>-1561.44</v>
      </c>
    </row>
    <row r="2863" spans="1:3" x14ac:dyDescent="0.2">
      <c r="A2863" s="1">
        <v>2861</v>
      </c>
      <c r="B2863" s="1">
        <v>24.89</v>
      </c>
      <c r="C2863" s="1">
        <v>-1507.75</v>
      </c>
    </row>
    <row r="2864" spans="1:3" x14ac:dyDescent="0.2">
      <c r="A2864" s="1">
        <v>2862</v>
      </c>
      <c r="B2864" s="1">
        <v>7.35</v>
      </c>
      <c r="C2864" s="1">
        <v>-1569.66</v>
      </c>
    </row>
    <row r="2865" spans="1:3" x14ac:dyDescent="0.2">
      <c r="A2865" s="1">
        <v>2863</v>
      </c>
      <c r="B2865" s="1">
        <v>41.23</v>
      </c>
      <c r="C2865" s="1">
        <v>-1442.63</v>
      </c>
    </row>
    <row r="2866" spans="1:3" x14ac:dyDescent="0.2">
      <c r="A2866" s="1">
        <v>2864</v>
      </c>
      <c r="B2866" s="1">
        <v>9.34</v>
      </c>
      <c r="C2866" s="1">
        <v>-1569.9</v>
      </c>
    </row>
    <row r="2867" spans="1:3" x14ac:dyDescent="0.2">
      <c r="A2867" s="1">
        <v>2865</v>
      </c>
      <c r="B2867" s="1">
        <v>27.96</v>
      </c>
      <c r="C2867" s="1">
        <v>-1588.45</v>
      </c>
    </row>
    <row r="2868" spans="1:3" x14ac:dyDescent="0.2">
      <c r="A2868" s="1">
        <v>2866</v>
      </c>
      <c r="B2868" s="1">
        <v>40.36</v>
      </c>
      <c r="C2868" s="1">
        <v>-1591.98</v>
      </c>
    </row>
    <row r="2869" spans="1:3" x14ac:dyDescent="0.2">
      <c r="A2869" s="1">
        <v>2867</v>
      </c>
      <c r="B2869" s="1">
        <v>64.61</v>
      </c>
      <c r="C2869" s="1">
        <v>-1593.46</v>
      </c>
    </row>
    <row r="2870" spans="1:3" x14ac:dyDescent="0.2">
      <c r="A2870" s="1">
        <v>2868</v>
      </c>
      <c r="B2870" s="1">
        <v>17.809999999999999</v>
      </c>
      <c r="C2870" s="1">
        <v>-1419.05</v>
      </c>
    </row>
    <row r="2871" spans="1:3" x14ac:dyDescent="0.2">
      <c r="A2871" s="1">
        <v>2869</v>
      </c>
      <c r="B2871" s="1">
        <v>20.09</v>
      </c>
      <c r="C2871" s="1">
        <v>-1571.29</v>
      </c>
    </row>
    <row r="2872" spans="1:3" x14ac:dyDescent="0.2">
      <c r="A2872" s="1">
        <v>2870</v>
      </c>
      <c r="B2872" s="1">
        <v>4.3</v>
      </c>
      <c r="C2872" s="1">
        <v>-1435.85</v>
      </c>
    </row>
    <row r="2873" spans="1:3" x14ac:dyDescent="0.2">
      <c r="A2873" s="1">
        <v>2871</v>
      </c>
      <c r="B2873" s="1">
        <v>5.38</v>
      </c>
      <c r="C2873" s="1">
        <v>-1519.47</v>
      </c>
    </row>
    <row r="2874" spans="1:3" x14ac:dyDescent="0.2">
      <c r="A2874" s="1">
        <v>2872</v>
      </c>
      <c r="B2874" s="1">
        <v>6.13</v>
      </c>
      <c r="C2874" s="1">
        <v>-1466.73</v>
      </c>
    </row>
    <row r="2875" spans="1:3" x14ac:dyDescent="0.2">
      <c r="A2875" s="1">
        <v>2873</v>
      </c>
      <c r="B2875" s="1">
        <v>27.46</v>
      </c>
      <c r="C2875" s="1">
        <v>-1629.93</v>
      </c>
    </row>
    <row r="2876" spans="1:3" x14ac:dyDescent="0.2">
      <c r="A2876" s="1">
        <v>2874</v>
      </c>
      <c r="B2876" s="1">
        <v>53.46</v>
      </c>
      <c r="C2876" s="1">
        <v>-1611.08</v>
      </c>
    </row>
    <row r="2877" spans="1:3" x14ac:dyDescent="0.2">
      <c r="A2877" s="1">
        <v>2875</v>
      </c>
      <c r="B2877" s="1">
        <v>18.2</v>
      </c>
      <c r="C2877" s="1">
        <v>-1562.74</v>
      </c>
    </row>
    <row r="2878" spans="1:3" x14ac:dyDescent="0.2">
      <c r="A2878" s="1">
        <v>2876</v>
      </c>
      <c r="B2878" s="1">
        <v>-0.54</v>
      </c>
      <c r="C2878" s="1">
        <v>-1509.12</v>
      </c>
    </row>
    <row r="2879" spans="1:3" x14ac:dyDescent="0.2">
      <c r="A2879" s="1">
        <v>2877</v>
      </c>
      <c r="B2879" s="1">
        <v>0.23</v>
      </c>
      <c r="C2879" s="1">
        <v>-1559.15</v>
      </c>
    </row>
    <row r="2880" spans="1:3" x14ac:dyDescent="0.2">
      <c r="A2880" s="1">
        <v>2878</v>
      </c>
      <c r="B2880" s="1">
        <v>23.85</v>
      </c>
      <c r="C2880" s="1">
        <v>-1558.08</v>
      </c>
    </row>
    <row r="2881" spans="1:3" x14ac:dyDescent="0.2">
      <c r="A2881" s="1">
        <v>2879</v>
      </c>
      <c r="B2881" s="1">
        <v>48.04</v>
      </c>
      <c r="C2881" s="1">
        <v>-1598.92</v>
      </c>
    </row>
    <row r="2882" spans="1:3" x14ac:dyDescent="0.2">
      <c r="A2882" s="1">
        <v>2880</v>
      </c>
      <c r="B2882" s="1">
        <v>-25.56</v>
      </c>
      <c r="C2882" s="1">
        <v>-1301.4100000000001</v>
      </c>
    </row>
    <row r="2883" spans="1:3" x14ac:dyDescent="0.2">
      <c r="A2883" s="1">
        <v>2881</v>
      </c>
      <c r="B2883" s="1">
        <v>16.670000000000002</v>
      </c>
      <c r="C2883" s="1">
        <v>-1440.55</v>
      </c>
    </row>
    <row r="2884" spans="1:3" x14ac:dyDescent="0.2">
      <c r="A2884" s="1">
        <v>2882</v>
      </c>
      <c r="B2884" s="1">
        <v>34.15</v>
      </c>
      <c r="C2884" s="1">
        <v>-1456.68</v>
      </c>
    </row>
    <row r="2885" spans="1:3" x14ac:dyDescent="0.2">
      <c r="A2885" s="1">
        <v>2883</v>
      </c>
      <c r="B2885" s="1">
        <v>44.2</v>
      </c>
      <c r="C2885" s="1">
        <v>-1567.57</v>
      </c>
    </row>
    <row r="2886" spans="1:3" x14ac:dyDescent="0.2">
      <c r="A2886" s="1">
        <v>2884</v>
      </c>
      <c r="B2886" s="1">
        <v>46.15</v>
      </c>
      <c r="C2886" s="1">
        <v>-1462.71</v>
      </c>
    </row>
    <row r="2887" spans="1:3" x14ac:dyDescent="0.2">
      <c r="A2887" s="1">
        <v>2885</v>
      </c>
      <c r="B2887" s="1">
        <v>40.119999999999997</v>
      </c>
      <c r="C2887" s="1">
        <v>-1548.62</v>
      </c>
    </row>
    <row r="2888" spans="1:3" x14ac:dyDescent="0.2">
      <c r="A2888" s="1">
        <v>2886</v>
      </c>
      <c r="B2888" s="1">
        <v>23.8</v>
      </c>
      <c r="C2888" s="1">
        <v>-1592.34</v>
      </c>
    </row>
    <row r="2889" spans="1:3" x14ac:dyDescent="0.2">
      <c r="A2889" s="1">
        <v>2887</v>
      </c>
      <c r="B2889" s="1">
        <v>35.159999999999997</v>
      </c>
      <c r="C2889" s="1">
        <v>-1489.71</v>
      </c>
    </row>
    <row r="2890" spans="1:3" x14ac:dyDescent="0.2">
      <c r="A2890" s="1">
        <v>2888</v>
      </c>
      <c r="B2890" s="1">
        <v>2.72</v>
      </c>
      <c r="C2890" s="1">
        <v>-1565.39</v>
      </c>
    </row>
    <row r="2891" spans="1:3" x14ac:dyDescent="0.2">
      <c r="A2891" s="1">
        <v>2889</v>
      </c>
      <c r="B2891" s="1">
        <v>17.41</v>
      </c>
      <c r="C2891" s="1">
        <v>-1575.83</v>
      </c>
    </row>
    <row r="2892" spans="1:3" x14ac:dyDescent="0.2">
      <c r="A2892" s="1">
        <v>2890</v>
      </c>
      <c r="B2892" s="1">
        <v>17.18</v>
      </c>
      <c r="C2892" s="1">
        <v>-1578.14</v>
      </c>
    </row>
    <row r="2893" spans="1:3" x14ac:dyDescent="0.2">
      <c r="A2893" s="1">
        <v>2891</v>
      </c>
      <c r="B2893" s="1">
        <v>17.13</v>
      </c>
      <c r="C2893" s="1">
        <v>-1441.59</v>
      </c>
    </row>
    <row r="2894" spans="1:3" x14ac:dyDescent="0.2">
      <c r="A2894" s="1">
        <v>2892</v>
      </c>
      <c r="B2894" s="1">
        <v>18.03</v>
      </c>
      <c r="C2894" s="1">
        <v>-1509.52</v>
      </c>
    </row>
    <row r="2895" spans="1:3" x14ac:dyDescent="0.2">
      <c r="A2895" s="1">
        <v>2893</v>
      </c>
      <c r="B2895" s="1">
        <v>21.68</v>
      </c>
      <c r="C2895" s="1">
        <v>-1575.48</v>
      </c>
    </row>
    <row r="2896" spans="1:3" x14ac:dyDescent="0.2">
      <c r="A2896" s="1">
        <v>2894</v>
      </c>
      <c r="B2896" s="1">
        <v>5.78</v>
      </c>
      <c r="C2896" s="1">
        <v>-1567.6</v>
      </c>
    </row>
    <row r="2897" spans="1:3" x14ac:dyDescent="0.2">
      <c r="A2897" s="1">
        <v>2895</v>
      </c>
      <c r="B2897" s="1">
        <v>41.82</v>
      </c>
      <c r="C2897" s="1">
        <v>-1595.26</v>
      </c>
    </row>
    <row r="2898" spans="1:3" x14ac:dyDescent="0.2">
      <c r="A2898" s="1">
        <v>2896</v>
      </c>
      <c r="B2898" s="1">
        <v>-18</v>
      </c>
      <c r="C2898" s="1">
        <v>-1413.08</v>
      </c>
    </row>
    <row r="2899" spans="1:3" x14ac:dyDescent="0.2">
      <c r="A2899" s="1">
        <v>2897</v>
      </c>
      <c r="B2899" s="1">
        <v>40.54</v>
      </c>
      <c r="C2899" s="1">
        <v>-1586.98</v>
      </c>
    </row>
    <row r="2900" spans="1:3" x14ac:dyDescent="0.2">
      <c r="A2900" s="1">
        <v>2898</v>
      </c>
      <c r="B2900" s="1">
        <v>14.22</v>
      </c>
      <c r="C2900" s="1">
        <v>-1576.93</v>
      </c>
    </row>
    <row r="2901" spans="1:3" x14ac:dyDescent="0.2">
      <c r="A2901" s="1">
        <v>2899</v>
      </c>
      <c r="B2901" s="1">
        <v>50.73</v>
      </c>
      <c r="C2901" s="1">
        <v>-1586.26</v>
      </c>
    </row>
    <row r="2902" spans="1:3" x14ac:dyDescent="0.2">
      <c r="A2902" s="1">
        <v>2900</v>
      </c>
      <c r="B2902" s="1">
        <v>9.4600000000000009</v>
      </c>
      <c r="C2902" s="1">
        <v>-1574.79</v>
      </c>
    </row>
    <row r="2903" spans="1:3" x14ac:dyDescent="0.2">
      <c r="A2903" s="1">
        <v>2901</v>
      </c>
      <c r="B2903" s="1">
        <v>16.690000000000001</v>
      </c>
      <c r="C2903" s="1">
        <v>-1576.21</v>
      </c>
    </row>
    <row r="2904" spans="1:3" x14ac:dyDescent="0.2">
      <c r="A2904" s="1">
        <v>2902</v>
      </c>
      <c r="B2904" s="1">
        <v>16.7</v>
      </c>
      <c r="C2904" s="1">
        <v>-1607.92</v>
      </c>
    </row>
    <row r="2905" spans="1:3" x14ac:dyDescent="0.2">
      <c r="A2905" s="1">
        <v>2903</v>
      </c>
      <c r="B2905" s="1">
        <v>23.6</v>
      </c>
      <c r="C2905" s="1">
        <v>-1482.34</v>
      </c>
    </row>
    <row r="2906" spans="1:3" x14ac:dyDescent="0.2">
      <c r="A2906" s="1">
        <v>2904</v>
      </c>
      <c r="B2906" s="1">
        <v>34.119999999999997</v>
      </c>
      <c r="C2906" s="1">
        <v>-1600.27</v>
      </c>
    </row>
    <row r="2907" spans="1:3" x14ac:dyDescent="0.2">
      <c r="A2907" s="1">
        <v>2905</v>
      </c>
      <c r="B2907" s="1">
        <v>20.9</v>
      </c>
      <c r="C2907" s="1">
        <v>-1623.07</v>
      </c>
    </row>
    <row r="2908" spans="1:3" x14ac:dyDescent="0.2">
      <c r="A2908" s="1">
        <v>2906</v>
      </c>
      <c r="B2908" s="1">
        <v>15.33</v>
      </c>
      <c r="C2908" s="1">
        <v>-1552.14</v>
      </c>
    </row>
    <row r="2909" spans="1:3" x14ac:dyDescent="0.2">
      <c r="A2909" s="1">
        <v>2907</v>
      </c>
      <c r="B2909" s="1">
        <v>38.24</v>
      </c>
      <c r="C2909" s="1">
        <v>-1578.39</v>
      </c>
    </row>
    <row r="2910" spans="1:3" x14ac:dyDescent="0.2">
      <c r="A2910" s="1">
        <v>2908</v>
      </c>
      <c r="B2910" s="1">
        <v>28</v>
      </c>
      <c r="C2910" s="1">
        <v>-1581.07</v>
      </c>
    </row>
    <row r="2911" spans="1:3" x14ac:dyDescent="0.2">
      <c r="A2911" s="1">
        <v>2909</v>
      </c>
      <c r="B2911" s="1">
        <v>51.96</v>
      </c>
      <c r="C2911" s="1">
        <v>-1595.09</v>
      </c>
    </row>
    <row r="2912" spans="1:3" x14ac:dyDescent="0.2">
      <c r="A2912" s="1">
        <v>2910</v>
      </c>
      <c r="B2912" s="1">
        <v>9.56</v>
      </c>
      <c r="C2912" s="1">
        <v>-1548.49</v>
      </c>
    </row>
    <row r="2913" spans="1:3" x14ac:dyDescent="0.2">
      <c r="A2913" s="1">
        <v>2911</v>
      </c>
      <c r="B2913" s="1">
        <v>17.059999999999999</v>
      </c>
      <c r="C2913" s="1">
        <v>-1554.84</v>
      </c>
    </row>
    <row r="2914" spans="1:3" x14ac:dyDescent="0.2">
      <c r="A2914" s="1">
        <v>2912</v>
      </c>
      <c r="B2914" s="1">
        <v>54.86</v>
      </c>
      <c r="C2914" s="1">
        <v>-1533.97</v>
      </c>
    </row>
    <row r="2915" spans="1:3" x14ac:dyDescent="0.2">
      <c r="A2915" s="1">
        <v>2913</v>
      </c>
      <c r="B2915" s="1">
        <v>45.13</v>
      </c>
      <c r="C2915" s="1">
        <v>-1592.44</v>
      </c>
    </row>
    <row r="2916" spans="1:3" x14ac:dyDescent="0.2">
      <c r="A2916" s="1">
        <v>2914</v>
      </c>
      <c r="B2916" s="1">
        <v>10.62</v>
      </c>
      <c r="C2916" s="1">
        <v>-1346.45</v>
      </c>
    </row>
    <row r="2917" spans="1:3" x14ac:dyDescent="0.2">
      <c r="A2917" s="1">
        <v>2915</v>
      </c>
      <c r="B2917" s="1">
        <v>50.12</v>
      </c>
      <c r="C2917" s="1">
        <v>-1587.74</v>
      </c>
    </row>
    <row r="2918" spans="1:3" x14ac:dyDescent="0.2">
      <c r="A2918" s="1">
        <v>2916</v>
      </c>
      <c r="B2918" s="1">
        <v>54.18</v>
      </c>
      <c r="C2918" s="1">
        <v>-1573.77</v>
      </c>
    </row>
    <row r="2919" spans="1:3" x14ac:dyDescent="0.2">
      <c r="A2919" s="1">
        <v>2917</v>
      </c>
      <c r="B2919" s="1">
        <v>18.2</v>
      </c>
      <c r="C2919" s="1">
        <v>-1637.75</v>
      </c>
    </row>
    <row r="2920" spans="1:3" x14ac:dyDescent="0.2">
      <c r="A2920" s="1">
        <v>2918</v>
      </c>
      <c r="B2920" s="1">
        <v>32.43</v>
      </c>
      <c r="C2920" s="1">
        <v>-1597.17</v>
      </c>
    </row>
    <row r="2921" spans="1:3" x14ac:dyDescent="0.2">
      <c r="A2921" s="1">
        <v>2919</v>
      </c>
      <c r="B2921" s="1">
        <v>38.409999999999997</v>
      </c>
      <c r="C2921" s="1">
        <v>-1624.26</v>
      </c>
    </row>
    <row r="2922" spans="1:3" x14ac:dyDescent="0.2">
      <c r="A2922" s="1">
        <v>2920</v>
      </c>
      <c r="B2922" s="1">
        <v>34</v>
      </c>
      <c r="C2922" s="1">
        <v>-1621.13</v>
      </c>
    </row>
    <row r="2923" spans="1:3" x14ac:dyDescent="0.2">
      <c r="A2923" s="1">
        <v>2921</v>
      </c>
      <c r="B2923" s="1">
        <v>20.12</v>
      </c>
      <c r="C2923" s="1">
        <v>-1576.67</v>
      </c>
    </row>
    <row r="2924" spans="1:3" x14ac:dyDescent="0.2">
      <c r="A2924" s="1">
        <v>2922</v>
      </c>
      <c r="B2924" s="1">
        <v>3.96</v>
      </c>
      <c r="C2924" s="1">
        <v>-1573.52</v>
      </c>
    </row>
    <row r="2925" spans="1:3" x14ac:dyDescent="0.2">
      <c r="A2925" s="1">
        <v>2923</v>
      </c>
      <c r="B2925" s="1">
        <v>13.29</v>
      </c>
      <c r="C2925" s="1">
        <v>-1624.91</v>
      </c>
    </row>
    <row r="2926" spans="1:3" x14ac:dyDescent="0.2">
      <c r="A2926" s="1">
        <v>2924</v>
      </c>
      <c r="B2926" s="1">
        <v>20.9</v>
      </c>
      <c r="C2926" s="1">
        <v>-1584.99</v>
      </c>
    </row>
    <row r="2927" spans="1:3" x14ac:dyDescent="0.2">
      <c r="A2927" s="1">
        <v>2925</v>
      </c>
      <c r="B2927" s="1">
        <v>31.79</v>
      </c>
      <c r="C2927" s="1">
        <v>-1624.67</v>
      </c>
    </row>
    <row r="2928" spans="1:3" x14ac:dyDescent="0.2">
      <c r="A2928" s="1">
        <v>2926</v>
      </c>
      <c r="B2928" s="1">
        <v>12.95</v>
      </c>
      <c r="C2928" s="1">
        <v>-1546.75</v>
      </c>
    </row>
    <row r="2929" spans="1:3" x14ac:dyDescent="0.2">
      <c r="A2929" s="1">
        <v>2927</v>
      </c>
      <c r="B2929" s="1">
        <v>33.46</v>
      </c>
      <c r="C2929" s="1">
        <v>-1494.26</v>
      </c>
    </row>
    <row r="2930" spans="1:3" x14ac:dyDescent="0.2">
      <c r="A2930" s="1">
        <v>2928</v>
      </c>
      <c r="B2930" s="1">
        <v>9.33</v>
      </c>
      <c r="C2930" s="1">
        <v>-1492.43</v>
      </c>
    </row>
    <row r="2931" spans="1:3" x14ac:dyDescent="0.2">
      <c r="A2931" s="1">
        <v>2929</v>
      </c>
      <c r="B2931" s="1">
        <v>43.6</v>
      </c>
      <c r="C2931" s="1">
        <v>-1589.83</v>
      </c>
    </row>
    <row r="2932" spans="1:3" x14ac:dyDescent="0.2">
      <c r="A2932" s="1">
        <v>2930</v>
      </c>
      <c r="B2932" s="1">
        <v>30.99</v>
      </c>
      <c r="C2932" s="1">
        <v>-1576.91</v>
      </c>
    </row>
    <row r="2933" spans="1:3" x14ac:dyDescent="0.2">
      <c r="A2933" s="1">
        <v>2931</v>
      </c>
      <c r="B2933" s="1">
        <v>8.59</v>
      </c>
      <c r="C2933" s="1">
        <v>-1593.1</v>
      </c>
    </row>
    <row r="2934" spans="1:3" x14ac:dyDescent="0.2">
      <c r="A2934" s="1">
        <v>2932</v>
      </c>
      <c r="B2934" s="1">
        <v>36.74</v>
      </c>
      <c r="C2934" s="1">
        <v>-1554.94</v>
      </c>
    </row>
    <row r="2935" spans="1:3" x14ac:dyDescent="0.2">
      <c r="A2935" s="1">
        <v>2933</v>
      </c>
      <c r="B2935" s="1">
        <v>18.920000000000002</v>
      </c>
      <c r="C2935" s="1">
        <v>-1580.89</v>
      </c>
    </row>
    <row r="2936" spans="1:3" x14ac:dyDescent="0.2">
      <c r="A2936" s="1">
        <v>2934</v>
      </c>
      <c r="B2936" s="1">
        <v>14.42</v>
      </c>
      <c r="C2936" s="1">
        <v>-1640.91</v>
      </c>
    </row>
    <row r="2937" spans="1:3" x14ac:dyDescent="0.2">
      <c r="A2937" s="1">
        <v>2935</v>
      </c>
      <c r="B2937" s="1">
        <v>48.68</v>
      </c>
      <c r="C2937" s="1">
        <v>-1612.49</v>
      </c>
    </row>
    <row r="2938" spans="1:3" x14ac:dyDescent="0.2">
      <c r="A2938" s="1">
        <v>2936</v>
      </c>
      <c r="B2938" s="1">
        <v>39.67</v>
      </c>
      <c r="C2938" s="1">
        <v>-1560.58</v>
      </c>
    </row>
    <row r="2939" spans="1:3" x14ac:dyDescent="0.2">
      <c r="A2939" s="1">
        <v>2937</v>
      </c>
      <c r="B2939" s="1">
        <v>9.32</v>
      </c>
      <c r="C2939" s="1">
        <v>-1579</v>
      </c>
    </row>
    <row r="2940" spans="1:3" x14ac:dyDescent="0.2">
      <c r="A2940" s="1">
        <v>2938</v>
      </c>
      <c r="B2940" s="1">
        <v>49</v>
      </c>
      <c r="C2940" s="1">
        <v>-1586.54</v>
      </c>
    </row>
    <row r="2941" spans="1:3" x14ac:dyDescent="0.2">
      <c r="A2941" s="1">
        <v>2939</v>
      </c>
      <c r="B2941" s="1">
        <v>39.340000000000003</v>
      </c>
      <c r="C2941" s="1">
        <v>-1596.73</v>
      </c>
    </row>
    <row r="2942" spans="1:3" x14ac:dyDescent="0.2">
      <c r="A2942" s="1">
        <v>2940</v>
      </c>
      <c r="B2942" s="1">
        <v>9.69</v>
      </c>
      <c r="C2942" s="1">
        <v>-1548.29</v>
      </c>
    </row>
    <row r="2943" spans="1:3" x14ac:dyDescent="0.2">
      <c r="A2943" s="1">
        <v>2941</v>
      </c>
      <c r="B2943" s="1">
        <v>17.420000000000002</v>
      </c>
      <c r="C2943" s="1">
        <v>-1602.93</v>
      </c>
    </row>
    <row r="2944" spans="1:3" x14ac:dyDescent="0.2">
      <c r="A2944" s="1">
        <v>2942</v>
      </c>
      <c r="B2944" s="1">
        <v>13.59</v>
      </c>
      <c r="C2944" s="1">
        <v>-1653.09</v>
      </c>
    </row>
    <row r="2945" spans="1:3" x14ac:dyDescent="0.2">
      <c r="A2945" s="1">
        <v>2943</v>
      </c>
      <c r="B2945" s="1">
        <v>6.57</v>
      </c>
      <c r="C2945" s="1">
        <v>-1570.07</v>
      </c>
    </row>
    <row r="2946" spans="1:3" x14ac:dyDescent="0.2">
      <c r="A2946" s="1">
        <v>2944</v>
      </c>
      <c r="B2946" s="1">
        <v>41.19</v>
      </c>
      <c r="C2946" s="1">
        <v>-1534.54</v>
      </c>
    </row>
    <row r="2947" spans="1:3" x14ac:dyDescent="0.2">
      <c r="A2947" s="1">
        <v>2945</v>
      </c>
      <c r="B2947" s="1">
        <v>13.44</v>
      </c>
      <c r="C2947" s="1">
        <v>-1525.04</v>
      </c>
    </row>
    <row r="2948" spans="1:3" x14ac:dyDescent="0.2">
      <c r="A2948" s="1">
        <v>2946</v>
      </c>
      <c r="B2948" s="1">
        <v>51.23</v>
      </c>
      <c r="C2948" s="1">
        <v>-1618.55</v>
      </c>
    </row>
    <row r="2949" spans="1:3" x14ac:dyDescent="0.2">
      <c r="A2949" s="1">
        <v>2947</v>
      </c>
      <c r="B2949" s="1">
        <v>-12.75</v>
      </c>
      <c r="C2949" s="1">
        <v>-1508.06</v>
      </c>
    </row>
    <row r="2950" spans="1:3" x14ac:dyDescent="0.2">
      <c r="A2950" s="1">
        <v>2948</v>
      </c>
      <c r="B2950" s="1">
        <v>-3.77</v>
      </c>
      <c r="C2950" s="1">
        <v>-1591.22</v>
      </c>
    </row>
    <row r="2951" spans="1:3" x14ac:dyDescent="0.2">
      <c r="A2951" s="1">
        <v>2949</v>
      </c>
      <c r="B2951" s="1">
        <v>10.55</v>
      </c>
      <c r="C2951" s="1">
        <v>-1573.25</v>
      </c>
    </row>
    <row r="2952" spans="1:3" x14ac:dyDescent="0.2">
      <c r="A2952" s="1">
        <v>2950</v>
      </c>
      <c r="B2952" s="1">
        <v>40.700000000000003</v>
      </c>
      <c r="C2952" s="1">
        <v>-1547.31</v>
      </c>
    </row>
    <row r="2953" spans="1:3" x14ac:dyDescent="0.2">
      <c r="A2953" s="1">
        <v>2951</v>
      </c>
      <c r="B2953" s="1">
        <v>28.22</v>
      </c>
      <c r="C2953" s="1">
        <v>-1591.78</v>
      </c>
    </row>
    <row r="2954" spans="1:3" x14ac:dyDescent="0.2">
      <c r="A2954" s="1">
        <v>2952</v>
      </c>
      <c r="B2954" s="1">
        <v>34.28</v>
      </c>
      <c r="C2954" s="1">
        <v>-1595.66</v>
      </c>
    </row>
    <row r="2955" spans="1:3" x14ac:dyDescent="0.2">
      <c r="A2955" s="1">
        <v>2953</v>
      </c>
      <c r="B2955" s="1">
        <v>22.4</v>
      </c>
      <c r="C2955" s="1">
        <v>-1604.51</v>
      </c>
    </row>
    <row r="2956" spans="1:3" x14ac:dyDescent="0.2">
      <c r="A2956" s="1">
        <v>2954</v>
      </c>
      <c r="B2956" s="1">
        <v>12.68</v>
      </c>
      <c r="C2956" s="1">
        <v>-1555.04</v>
      </c>
    </row>
    <row r="2957" spans="1:3" x14ac:dyDescent="0.2">
      <c r="A2957" s="1">
        <v>2955</v>
      </c>
      <c r="B2957" s="1">
        <v>45.68</v>
      </c>
      <c r="C2957" s="1">
        <v>-1621.1</v>
      </c>
    </row>
    <row r="2958" spans="1:3" x14ac:dyDescent="0.2">
      <c r="A2958" s="1">
        <v>2956</v>
      </c>
      <c r="B2958" s="1">
        <v>17.87</v>
      </c>
      <c r="C2958" s="1">
        <v>-1585.35</v>
      </c>
    </row>
    <row r="2959" spans="1:3" x14ac:dyDescent="0.2">
      <c r="A2959" s="1">
        <v>2957</v>
      </c>
      <c r="B2959" s="1">
        <v>21.78</v>
      </c>
      <c r="C2959" s="1">
        <v>-1652.76</v>
      </c>
    </row>
    <row r="2960" spans="1:3" x14ac:dyDescent="0.2">
      <c r="A2960" s="1">
        <v>2958</v>
      </c>
      <c r="B2960" s="1">
        <v>15.53</v>
      </c>
      <c r="C2960" s="1">
        <v>-1571.33</v>
      </c>
    </row>
    <row r="2961" spans="1:3" x14ac:dyDescent="0.2">
      <c r="A2961" s="1">
        <v>2959</v>
      </c>
      <c r="B2961" s="1">
        <v>35.9</v>
      </c>
      <c r="C2961" s="1">
        <v>-1631.61</v>
      </c>
    </row>
    <row r="2962" spans="1:3" x14ac:dyDescent="0.2">
      <c r="A2962" s="1">
        <v>2960</v>
      </c>
      <c r="B2962" s="1">
        <v>53.22</v>
      </c>
      <c r="C2962" s="1">
        <v>-1576.24</v>
      </c>
    </row>
    <row r="2963" spans="1:3" x14ac:dyDescent="0.2">
      <c r="A2963" s="1">
        <v>2961</v>
      </c>
      <c r="B2963" s="1">
        <v>44.15</v>
      </c>
      <c r="C2963" s="1">
        <v>-1563.8</v>
      </c>
    </row>
    <row r="2964" spans="1:3" x14ac:dyDescent="0.2">
      <c r="A2964" s="1">
        <v>2962</v>
      </c>
      <c r="B2964" s="1">
        <v>62.47</v>
      </c>
      <c r="C2964" s="1">
        <v>-1552.72</v>
      </c>
    </row>
    <row r="2965" spans="1:3" x14ac:dyDescent="0.2">
      <c r="A2965" s="1">
        <v>2963</v>
      </c>
      <c r="B2965" s="1">
        <v>22.48</v>
      </c>
      <c r="C2965" s="1">
        <v>-1578.22</v>
      </c>
    </row>
    <row r="2966" spans="1:3" x14ac:dyDescent="0.2">
      <c r="A2966" s="1">
        <v>2964</v>
      </c>
      <c r="B2966" s="1">
        <v>10.96</v>
      </c>
      <c r="C2966" s="1">
        <v>-1577.59</v>
      </c>
    </row>
    <row r="2967" spans="1:3" x14ac:dyDescent="0.2">
      <c r="A2967" s="1">
        <v>2965</v>
      </c>
      <c r="B2967" s="1">
        <v>0.54</v>
      </c>
      <c r="C2967" s="1">
        <v>-1591.33</v>
      </c>
    </row>
    <row r="2968" spans="1:3" x14ac:dyDescent="0.2">
      <c r="A2968" s="1">
        <v>2966</v>
      </c>
      <c r="B2968" s="1">
        <v>18.84</v>
      </c>
      <c r="C2968" s="1">
        <v>-1610.74</v>
      </c>
    </row>
    <row r="2969" spans="1:3" x14ac:dyDescent="0.2">
      <c r="A2969" s="1">
        <v>2967</v>
      </c>
      <c r="B2969" s="1">
        <v>3.95</v>
      </c>
      <c r="C2969" s="1">
        <v>-1573.3</v>
      </c>
    </row>
    <row r="2970" spans="1:3" x14ac:dyDescent="0.2">
      <c r="A2970" s="1">
        <v>2968</v>
      </c>
      <c r="B2970" s="1">
        <v>19.510000000000002</v>
      </c>
      <c r="C2970" s="1">
        <v>-1533.55</v>
      </c>
    </row>
    <row r="2971" spans="1:3" x14ac:dyDescent="0.2">
      <c r="A2971" s="1">
        <v>2969</v>
      </c>
      <c r="B2971" s="1">
        <v>26.61</v>
      </c>
      <c r="C2971" s="1">
        <v>-1671.78</v>
      </c>
    </row>
    <row r="2972" spans="1:3" x14ac:dyDescent="0.2">
      <c r="A2972" s="1">
        <v>2970</v>
      </c>
      <c r="B2972" s="1">
        <v>14.27</v>
      </c>
      <c r="C2972" s="1">
        <v>-1575.91</v>
      </c>
    </row>
    <row r="2973" spans="1:3" x14ac:dyDescent="0.2">
      <c r="A2973" s="1">
        <v>2971</v>
      </c>
      <c r="B2973" s="1">
        <v>17.39</v>
      </c>
      <c r="C2973" s="1">
        <v>-1602.39</v>
      </c>
    </row>
    <row r="2974" spans="1:3" x14ac:dyDescent="0.2">
      <c r="A2974" s="1">
        <v>2972</v>
      </c>
      <c r="B2974" s="1">
        <v>39.729999999999997</v>
      </c>
      <c r="C2974" s="1">
        <v>-1585.65</v>
      </c>
    </row>
    <row r="2975" spans="1:3" x14ac:dyDescent="0.2">
      <c r="A2975" s="1">
        <v>2973</v>
      </c>
      <c r="B2975" s="1">
        <v>8.6</v>
      </c>
      <c r="C2975" s="1">
        <v>-1548.67</v>
      </c>
    </row>
    <row r="2976" spans="1:3" x14ac:dyDescent="0.2">
      <c r="A2976" s="1">
        <v>2974</v>
      </c>
      <c r="B2976" s="1">
        <v>36.020000000000003</v>
      </c>
      <c r="C2976" s="1">
        <v>-1619.01</v>
      </c>
    </row>
    <row r="2977" spans="1:3" x14ac:dyDescent="0.2">
      <c r="A2977" s="1">
        <v>2975</v>
      </c>
      <c r="B2977" s="1">
        <v>9.73</v>
      </c>
      <c r="C2977" s="1">
        <v>-1621.44</v>
      </c>
    </row>
    <row r="2978" spans="1:3" x14ac:dyDescent="0.2">
      <c r="A2978" s="1">
        <v>2976</v>
      </c>
      <c r="B2978" s="1">
        <v>34.56</v>
      </c>
      <c r="C2978" s="1">
        <v>-1572.21</v>
      </c>
    </row>
    <row r="2979" spans="1:3" x14ac:dyDescent="0.2">
      <c r="A2979" s="1">
        <v>2977</v>
      </c>
      <c r="B2979" s="1">
        <v>18.41</v>
      </c>
      <c r="C2979" s="1">
        <v>-1544.29</v>
      </c>
    </row>
    <row r="2980" spans="1:3" x14ac:dyDescent="0.2">
      <c r="A2980" s="1">
        <v>2978</v>
      </c>
      <c r="B2980" s="1">
        <v>4.8899999999999997</v>
      </c>
      <c r="C2980" s="1">
        <v>-1373.02</v>
      </c>
    </row>
    <row r="2981" spans="1:3" x14ac:dyDescent="0.2">
      <c r="A2981" s="1">
        <v>2979</v>
      </c>
      <c r="B2981" s="1">
        <v>6.17</v>
      </c>
      <c r="C2981" s="1">
        <v>-1389.24</v>
      </c>
    </row>
    <row r="2982" spans="1:3" x14ac:dyDescent="0.2">
      <c r="A2982" s="1">
        <v>2980</v>
      </c>
      <c r="B2982" s="1">
        <v>54.68</v>
      </c>
      <c r="C2982" s="1">
        <v>-1616.55</v>
      </c>
    </row>
    <row r="2983" spans="1:3" x14ac:dyDescent="0.2">
      <c r="A2983" s="1">
        <v>2981</v>
      </c>
      <c r="B2983" s="1">
        <v>10.87</v>
      </c>
      <c r="C2983" s="1">
        <v>-1564.36</v>
      </c>
    </row>
    <row r="2984" spans="1:3" x14ac:dyDescent="0.2">
      <c r="A2984" s="1">
        <v>2982</v>
      </c>
      <c r="B2984" s="1">
        <v>30.82</v>
      </c>
      <c r="C2984" s="1">
        <v>-1629.35</v>
      </c>
    </row>
    <row r="2985" spans="1:3" x14ac:dyDescent="0.2">
      <c r="A2985" s="1">
        <v>2983</v>
      </c>
      <c r="B2985" s="1">
        <v>24.71</v>
      </c>
      <c r="C2985" s="1">
        <v>-1550.87</v>
      </c>
    </row>
    <row r="2986" spans="1:3" x14ac:dyDescent="0.2">
      <c r="A2986" s="1">
        <v>2984</v>
      </c>
      <c r="B2986" s="1">
        <v>8.3800000000000008</v>
      </c>
      <c r="C2986" s="1">
        <v>-1567.31</v>
      </c>
    </row>
    <row r="2987" spans="1:3" x14ac:dyDescent="0.2">
      <c r="A2987" s="1">
        <v>2985</v>
      </c>
      <c r="B2987" s="1">
        <v>29.92</v>
      </c>
      <c r="C2987" s="1">
        <v>-1640.57</v>
      </c>
    </row>
    <row r="2988" spans="1:3" x14ac:dyDescent="0.2">
      <c r="A2988" s="1">
        <v>2986</v>
      </c>
      <c r="B2988" s="1">
        <v>0.48</v>
      </c>
      <c r="C2988" s="1">
        <v>-1511.23</v>
      </c>
    </row>
    <row r="2989" spans="1:3" x14ac:dyDescent="0.2">
      <c r="A2989" s="1">
        <v>2987</v>
      </c>
      <c r="B2989" s="1">
        <v>19.440000000000001</v>
      </c>
      <c r="C2989" s="1">
        <v>-1630.44</v>
      </c>
    </row>
    <row r="2990" spans="1:3" x14ac:dyDescent="0.2">
      <c r="A2990" s="1">
        <v>2988</v>
      </c>
      <c r="B2990" s="1">
        <v>31.74</v>
      </c>
      <c r="C2990" s="1">
        <v>-1556.06</v>
      </c>
    </row>
    <row r="2991" spans="1:3" x14ac:dyDescent="0.2">
      <c r="A2991" s="1">
        <v>2989</v>
      </c>
      <c r="B2991" s="1">
        <v>15</v>
      </c>
      <c r="C2991" s="1">
        <v>-1602.92</v>
      </c>
    </row>
    <row r="2992" spans="1:3" x14ac:dyDescent="0.2">
      <c r="A2992" s="1">
        <v>2990</v>
      </c>
      <c r="B2992" s="1">
        <v>13.9</v>
      </c>
      <c r="C2992" s="1">
        <v>-1574.42</v>
      </c>
    </row>
    <row r="2993" spans="1:3" x14ac:dyDescent="0.2">
      <c r="A2993" s="1">
        <v>2991</v>
      </c>
      <c r="B2993" s="1">
        <v>36.090000000000003</v>
      </c>
      <c r="C2993" s="1">
        <v>-1623.66</v>
      </c>
    </row>
    <row r="2994" spans="1:3" x14ac:dyDescent="0.2">
      <c r="A2994" s="1">
        <v>2992</v>
      </c>
      <c r="B2994" s="1">
        <v>20.239999999999998</v>
      </c>
      <c r="C2994" s="1">
        <v>-1569.07</v>
      </c>
    </row>
    <row r="2995" spans="1:3" x14ac:dyDescent="0.2">
      <c r="A2995" s="1">
        <v>2993</v>
      </c>
      <c r="B2995" s="1">
        <v>42.57</v>
      </c>
      <c r="C2995" s="1">
        <v>-1661.32</v>
      </c>
    </row>
    <row r="2996" spans="1:3" x14ac:dyDescent="0.2">
      <c r="A2996" s="1">
        <v>2994</v>
      </c>
      <c r="B2996" s="1">
        <v>33.450000000000003</v>
      </c>
      <c r="C2996" s="1">
        <v>-1571.22</v>
      </c>
    </row>
    <row r="2997" spans="1:3" x14ac:dyDescent="0.2">
      <c r="A2997" s="1">
        <v>2995</v>
      </c>
      <c r="B2997" s="1">
        <v>36.270000000000003</v>
      </c>
      <c r="C2997" s="1">
        <v>-1576.37</v>
      </c>
    </row>
    <row r="2998" spans="1:3" x14ac:dyDescent="0.2">
      <c r="A2998" s="1">
        <v>2996</v>
      </c>
      <c r="B2998" s="1">
        <v>11.29</v>
      </c>
      <c r="C2998" s="1">
        <v>-1438.52</v>
      </c>
    </row>
    <row r="2999" spans="1:3" x14ac:dyDescent="0.2">
      <c r="A2999" s="1">
        <v>2997</v>
      </c>
      <c r="B2999" s="1">
        <v>29.92</v>
      </c>
      <c r="C2999" s="1">
        <v>-1444.25</v>
      </c>
    </row>
    <row r="3000" spans="1:3" x14ac:dyDescent="0.2">
      <c r="A3000" s="1">
        <v>2998</v>
      </c>
      <c r="B3000" s="1">
        <v>36.840000000000003</v>
      </c>
      <c r="C3000" s="1">
        <v>-1599.31</v>
      </c>
    </row>
    <row r="3001" spans="1:3" x14ac:dyDescent="0.2">
      <c r="A3001" s="1">
        <v>2999</v>
      </c>
      <c r="B3001" s="1">
        <v>39.81</v>
      </c>
      <c r="C3001" s="1">
        <v>-1607.66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C2C9-8FA0-4CD7-BB73-AB1F3D57AEF7}">
  <dimension ref="A1:H28"/>
  <sheetViews>
    <sheetView tabSelected="1" workbookViewId="0">
      <selection activeCell="O14" sqref="O14"/>
    </sheetView>
  </sheetViews>
  <sheetFormatPr defaultRowHeight="14.25" x14ac:dyDescent="0.2"/>
  <cols>
    <col min="1" max="2" width="8.875" bestFit="1" customWidth="1"/>
    <col min="3" max="3" width="9.875" bestFit="1" customWidth="1"/>
    <col min="4" max="4" width="11.875" bestFit="1" customWidth="1"/>
    <col min="5" max="5" width="8" bestFit="1" customWidth="1"/>
    <col min="6" max="6" width="11.875" bestFit="1" customWidth="1"/>
    <col min="8" max="8" width="9" style="2"/>
  </cols>
  <sheetData>
    <row r="1" spans="1:6" x14ac:dyDescent="0.2">
      <c r="A1" s="4" t="s">
        <v>11</v>
      </c>
      <c r="B1" s="4"/>
      <c r="C1" s="4"/>
      <c r="D1" s="4"/>
      <c r="E1" s="4"/>
      <c r="F1" s="4"/>
    </row>
    <row r="2" spans="1:6" x14ac:dyDescent="0.2">
      <c r="A2" s="1" t="s">
        <v>12</v>
      </c>
      <c r="B2" s="3" t="s">
        <v>7</v>
      </c>
      <c r="C2" s="1" t="s">
        <v>13</v>
      </c>
      <c r="D2" s="1" t="s">
        <v>14</v>
      </c>
      <c r="E2" s="1" t="s">
        <v>9</v>
      </c>
      <c r="F2" s="1" t="s">
        <v>10</v>
      </c>
    </row>
    <row r="3" spans="1:6" x14ac:dyDescent="0.2">
      <c r="A3" s="1">
        <v>512</v>
      </c>
      <c r="B3" s="3">
        <v>5.0000000000000001E-4</v>
      </c>
      <c r="C3" s="1">
        <v>32</v>
      </c>
      <c r="D3" s="1">
        <v>0.35</v>
      </c>
      <c r="E3" s="1">
        <v>500</v>
      </c>
      <c r="F3" s="1">
        <v>-280.49</v>
      </c>
    </row>
    <row r="4" spans="1:6" x14ac:dyDescent="0.2">
      <c r="A4" s="1">
        <v>1024</v>
      </c>
      <c r="B4" s="3">
        <v>5.0000000000000001E-4</v>
      </c>
      <c r="C4" s="1">
        <v>32</v>
      </c>
      <c r="D4" s="1">
        <v>0.35</v>
      </c>
      <c r="E4" s="1">
        <v>500</v>
      </c>
      <c r="F4" s="1">
        <v>-278.95999999999998</v>
      </c>
    </row>
    <row r="5" spans="1:6" x14ac:dyDescent="0.2">
      <c r="A5" s="1">
        <v>1024</v>
      </c>
      <c r="B5" s="3">
        <v>5.0000000000000001E-4</v>
      </c>
      <c r="C5" s="1">
        <v>32</v>
      </c>
      <c r="D5" s="1">
        <v>0.35</v>
      </c>
      <c r="E5" s="1">
        <v>1000</v>
      </c>
      <c r="F5" s="1">
        <v>-197.52</v>
      </c>
    </row>
    <row r="6" spans="1:6" x14ac:dyDescent="0.2">
      <c r="A6" s="1">
        <v>1500</v>
      </c>
      <c r="B6" s="3">
        <v>5.0000000000000001E-4</v>
      </c>
      <c r="C6" s="1">
        <v>32</v>
      </c>
      <c r="D6" s="1">
        <v>0.35</v>
      </c>
      <c r="E6" s="1">
        <v>1000</v>
      </c>
      <c r="F6" s="1">
        <v>-203.32</v>
      </c>
    </row>
    <row r="7" spans="1:6" x14ac:dyDescent="0.2">
      <c r="A7" s="1">
        <v>1024</v>
      </c>
      <c r="B7" s="3">
        <v>1E-3</v>
      </c>
      <c r="C7" s="1">
        <v>32</v>
      </c>
      <c r="D7" s="1">
        <v>0.35</v>
      </c>
      <c r="E7" s="1">
        <v>1000</v>
      </c>
      <c r="F7" s="1">
        <v>-230.64</v>
      </c>
    </row>
    <row r="8" spans="1:6" x14ac:dyDescent="0.2">
      <c r="A8" s="1">
        <v>1024</v>
      </c>
      <c r="B8" s="3">
        <v>5.0000000000000001E-4</v>
      </c>
      <c r="C8" s="1">
        <v>64</v>
      </c>
      <c r="D8" s="1">
        <v>0.35</v>
      </c>
      <c r="E8" s="1">
        <v>1000</v>
      </c>
      <c r="F8" s="1">
        <v>-165.33</v>
      </c>
    </row>
    <row r="9" spans="1:6" x14ac:dyDescent="0.2">
      <c r="A9" s="1">
        <v>1024</v>
      </c>
      <c r="B9" s="3">
        <v>2.0000000000000001E-4</v>
      </c>
      <c r="C9" s="1">
        <v>32</v>
      </c>
      <c r="D9" s="1">
        <v>0.35</v>
      </c>
      <c r="E9" s="1">
        <v>1000</v>
      </c>
      <c r="F9" s="1">
        <v>-230.61</v>
      </c>
    </row>
    <row r="10" spans="1:6" x14ac:dyDescent="0.2">
      <c r="A10" s="1">
        <v>1024</v>
      </c>
      <c r="B10" s="3">
        <v>5.0000000000000001E-4</v>
      </c>
      <c r="C10" s="1">
        <v>64</v>
      </c>
      <c r="D10" s="1">
        <v>0.3</v>
      </c>
      <c r="E10" s="1">
        <v>1000</v>
      </c>
      <c r="F10" s="1">
        <v>-314.35000000000002</v>
      </c>
    </row>
    <row r="11" spans="1:6" x14ac:dyDescent="0.2">
      <c r="A11" s="1">
        <v>1024</v>
      </c>
      <c r="B11" s="3">
        <v>5.0000000000000001E-4</v>
      </c>
      <c r="C11" s="1">
        <v>64</v>
      </c>
      <c r="D11" s="1">
        <v>0.4</v>
      </c>
      <c r="E11" s="1">
        <v>1000</v>
      </c>
      <c r="F11" s="1">
        <v>-179.93</v>
      </c>
    </row>
    <row r="12" spans="1:6" x14ac:dyDescent="0.2">
      <c r="A12" s="1">
        <v>1500</v>
      </c>
      <c r="B12" s="3">
        <v>5.0000000000000001E-4</v>
      </c>
      <c r="C12" s="1">
        <v>64</v>
      </c>
      <c r="D12" s="1">
        <v>0.35</v>
      </c>
      <c r="E12" s="1">
        <v>1000</v>
      </c>
      <c r="F12" s="1">
        <v>-189.14</v>
      </c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4" t="s">
        <v>6</v>
      </c>
      <c r="B15" s="4"/>
      <c r="C15" s="4"/>
      <c r="D15" s="4"/>
      <c r="E15" s="1"/>
      <c r="F15" s="1"/>
    </row>
    <row r="16" spans="1:6" x14ac:dyDescent="0.2">
      <c r="A16" s="1" t="s">
        <v>7</v>
      </c>
      <c r="B16" s="1" t="s">
        <v>8</v>
      </c>
      <c r="C16" s="1" t="s">
        <v>9</v>
      </c>
      <c r="D16" s="1" t="s">
        <v>10</v>
      </c>
      <c r="E16" s="1"/>
      <c r="F16" s="1"/>
    </row>
    <row r="17" spans="1:6" x14ac:dyDescent="0.2">
      <c r="A17" s="3">
        <v>5.0000000000000001E-4</v>
      </c>
      <c r="B17" s="1">
        <v>6</v>
      </c>
      <c r="C17" s="1">
        <v>1000</v>
      </c>
      <c r="D17" s="1">
        <v>-433.21</v>
      </c>
      <c r="E17" s="1"/>
      <c r="F17" s="1"/>
    </row>
    <row r="18" spans="1:6" x14ac:dyDescent="0.2">
      <c r="A18" s="3">
        <v>5.0000000000000001E-4</v>
      </c>
      <c r="B18" s="1">
        <v>8</v>
      </c>
      <c r="C18" s="1">
        <v>1000</v>
      </c>
      <c r="D18" s="1">
        <v>-336.47</v>
      </c>
      <c r="E18" s="1"/>
      <c r="F18" s="1"/>
    </row>
    <row r="19" spans="1:6" x14ac:dyDescent="0.2">
      <c r="A19" s="3">
        <v>5.0000000000000001E-4</v>
      </c>
      <c r="B19" s="1">
        <v>16</v>
      </c>
      <c r="C19" s="1">
        <v>1000</v>
      </c>
      <c r="D19" s="1">
        <v>-288.11</v>
      </c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</sheetData>
  <mergeCells count="2">
    <mergeCell ref="A15:D15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DDPG</vt:lpstr>
      <vt:lpstr>A3C-16</vt:lpstr>
      <vt:lpstr>A2C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hzx</dc:creator>
  <cp:lastModifiedBy>Dell</cp:lastModifiedBy>
  <dcterms:created xsi:type="dcterms:W3CDTF">2015-06-05T18:19:34Z</dcterms:created>
  <dcterms:modified xsi:type="dcterms:W3CDTF">2023-05-11T15:17:31Z</dcterms:modified>
</cp:coreProperties>
</file>