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efa\Investigación\Asesorias\Asesoria Bruzzone\RESULTADOS\Mapas\K_means_2\"/>
    </mc:Choice>
  </mc:AlternateContent>
  <xr:revisionPtr revIDLastSave="0" documentId="13_ncr:1_{06897C18-65E8-48BE-A4CC-85E2F470AE5C}" xr6:coauthVersionLast="45" xr6:coauthVersionMax="45" xr10:uidLastSave="{00000000-0000-0000-0000-000000000000}"/>
  <bookViews>
    <workbookView xWindow="2190" yWindow="1425" windowWidth="15375" windowHeight="7995" firstSheet="1" activeTab="1" xr2:uid="{00000000-000D-0000-FFFF-FFFF00000000}"/>
  </bookViews>
  <sheets>
    <sheet name="DF_puntos_cluster_NDVI" sheetId="1" r:id="rId1"/>
    <sheet name="orden1" sheetId="2" r:id="rId2"/>
    <sheet name="orden2" sheetId="3" r:id="rId3"/>
    <sheet name="orden3" sheetId="4" r:id="rId4"/>
    <sheet name="orden4" sheetId="5" r:id="rId5"/>
  </sheets>
  <definedNames>
    <definedName name="_xlchart.v1.0" hidden="1">orden2!$B$2:$B$55</definedName>
    <definedName name="_xlchart.v1.1" hidden="1">orden3!$B$2:$B$170</definedName>
    <definedName name="_xlchart.v1.2" hidden="1">orden4!$B$2:$B$269</definedName>
  </definedNames>
  <calcPr calcId="0"/>
</workbook>
</file>

<file path=xl/sharedStrings.xml><?xml version="1.0" encoding="utf-8"?>
<sst xmlns="http://schemas.openxmlformats.org/spreadsheetml/2006/main" count="15" uniqueCount="9">
  <si>
    <t>a_o1</t>
  </si>
  <si>
    <t>a_o2</t>
  </si>
  <si>
    <t>a_o3</t>
  </si>
  <si>
    <t>a_o4</t>
  </si>
  <si>
    <t>min (376)</t>
  </si>
  <si>
    <t>max (403)</t>
  </si>
  <si>
    <t>Condicion</t>
  </si>
  <si>
    <t>Arbol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</si>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</sst>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3FED00DF-F1B3-41F0-A780-36E5953FD595}"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2.23000002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>
              <a:solidFill>
                <a:sysClr val="windowText" lastClr="000000"/>
              </a:solidFill>
            </a:endParaRPr>
          </a:p>
        </cx:txPr>
      </cx:axis>
      <cx:axis id="1">
        <cx:valScaling min="0.30000000000000004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>
              <a:solidFill>
                <a:sysClr val="windowText" lastClr="000000"/>
              </a:solidFill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FB1A3686-ED4A-4090-B419-61CCFD0894B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2.11999989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>
              <a:solidFill>
                <a:sysClr val="windowText" lastClr="000000"/>
              </a:solidFill>
            </a:endParaRPr>
          </a:p>
        </cx:txPr>
      </cx:axis>
      <cx:axis id="1">
        <cx:valScaling min="0.30000000000000004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>
              <a:solidFill>
                <a:sysClr val="windowText" lastClr="000000"/>
              </a:solidFill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boxWhisker" uniqueId="{D07BB7EB-DAB3-4E17-87E4-1984514AD88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39999998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>
              <a:solidFill>
                <a:sysClr val="windowText" lastClr="000000"/>
              </a:solidFill>
            </a:endParaRPr>
          </a:p>
        </cx:txPr>
      </cx:axis>
      <cx:axis id="1">
        <cx:valScaling min="0.30000000000000004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CL">
              <a:solidFill>
                <a:sysClr val="windowText" lastClr="000000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148830</xdr:colOff>
      <xdr:row>12</xdr:row>
      <xdr:rowOff>71439</xdr:rowOff>
    </xdr:from>
    <xdr:to>
      <xdr:col>14</xdr:col>
      <xdr:colOff>309564</xdr:colOff>
      <xdr:row>28</xdr:row>
      <xdr:rowOff>67867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1676283-FB1C-4059-93D7-C9D74A9E9D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2555" y="2357439"/>
              <a:ext cx="3970734" cy="30444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178595</xdr:colOff>
      <xdr:row>11</xdr:row>
      <xdr:rowOff>110729</xdr:rowOff>
    </xdr:from>
    <xdr:to>
      <xdr:col>13</xdr:col>
      <xdr:colOff>178595</xdr:colOff>
      <xdr:row>25</xdr:row>
      <xdr:rowOff>186929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4CE5AB3-EC54-4F33-9C38-A96D41296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12595" y="220622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357188</xdr:colOff>
      <xdr:row>13</xdr:row>
      <xdr:rowOff>182165</xdr:rowOff>
    </xdr:from>
    <xdr:to>
      <xdr:col>14</xdr:col>
      <xdr:colOff>357188</xdr:colOff>
      <xdr:row>28</xdr:row>
      <xdr:rowOff>67865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505F779-2F13-4254-BB02-78017C3666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3188" y="26586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6"/>
  <sheetViews>
    <sheetView zoomScale="90" zoomScaleNormal="90" workbookViewId="0">
      <selection sqref="A1:E1048576"/>
    </sheetView>
  </sheetViews>
  <sheetFormatPr baseColWidth="10"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504</v>
      </c>
      <c r="D2">
        <v>0.364048331975937</v>
      </c>
    </row>
    <row r="3" spans="1:5" x14ac:dyDescent="0.25">
      <c r="A3">
        <v>1</v>
      </c>
      <c r="E3">
        <v>0.47916665673255898</v>
      </c>
    </row>
    <row r="4" spans="1:5" x14ac:dyDescent="0.25">
      <c r="A4">
        <v>10</v>
      </c>
      <c r="E4">
        <v>0.45651304721832298</v>
      </c>
    </row>
    <row r="5" spans="1:5" x14ac:dyDescent="0.25">
      <c r="A5">
        <v>100</v>
      </c>
      <c r="D5">
        <v>0.409132421016693</v>
      </c>
    </row>
    <row r="6" spans="1:5" x14ac:dyDescent="0.25">
      <c r="A6">
        <v>101</v>
      </c>
      <c r="D6">
        <v>0.37005650997161899</v>
      </c>
    </row>
    <row r="7" spans="1:5" x14ac:dyDescent="0.25">
      <c r="A7">
        <v>102</v>
      </c>
      <c r="E7">
        <v>0.46387642621994002</v>
      </c>
    </row>
    <row r="8" spans="1:5" x14ac:dyDescent="0.25">
      <c r="A8">
        <v>103</v>
      </c>
      <c r="E8">
        <v>0.51217138767242398</v>
      </c>
    </row>
    <row r="9" spans="1:5" x14ac:dyDescent="0.25">
      <c r="A9">
        <v>104</v>
      </c>
      <c r="E9">
        <v>0.5244140625</v>
      </c>
    </row>
    <row r="10" spans="1:5" x14ac:dyDescent="0.25">
      <c r="A10">
        <v>105</v>
      </c>
      <c r="E10">
        <v>0.50148665904998802</v>
      </c>
    </row>
    <row r="11" spans="1:5" x14ac:dyDescent="0.25">
      <c r="A11">
        <v>106</v>
      </c>
      <c r="E11">
        <v>0.52559053897857699</v>
      </c>
    </row>
    <row r="12" spans="1:5" x14ac:dyDescent="0.25">
      <c r="A12">
        <v>107</v>
      </c>
      <c r="E12">
        <v>0.473684221506119</v>
      </c>
    </row>
    <row r="13" spans="1:5" x14ac:dyDescent="0.25">
      <c r="A13">
        <v>108</v>
      </c>
      <c r="E13">
        <v>0.46346154808998102</v>
      </c>
    </row>
    <row r="14" spans="1:5" x14ac:dyDescent="0.25">
      <c r="A14">
        <v>109</v>
      </c>
      <c r="E14">
        <v>0.47651004791259799</v>
      </c>
    </row>
    <row r="15" spans="1:5" x14ac:dyDescent="0.25">
      <c r="A15">
        <v>11</v>
      </c>
      <c r="E15">
        <v>0.50670242309570301</v>
      </c>
    </row>
    <row r="16" spans="1:5" x14ac:dyDescent="0.25">
      <c r="A16">
        <v>110</v>
      </c>
      <c r="E16">
        <v>0.47651004791259799</v>
      </c>
    </row>
    <row r="17" spans="1:5" x14ac:dyDescent="0.25">
      <c r="A17">
        <v>111</v>
      </c>
      <c r="E17">
        <v>0.53605878353118896</v>
      </c>
    </row>
    <row r="18" spans="1:5" x14ac:dyDescent="0.25">
      <c r="A18">
        <v>112</v>
      </c>
      <c r="E18">
        <v>0.48904469609260598</v>
      </c>
    </row>
    <row r="19" spans="1:5" x14ac:dyDescent="0.25">
      <c r="A19">
        <v>113</v>
      </c>
      <c r="E19">
        <v>0.487964987754822</v>
      </c>
    </row>
    <row r="20" spans="1:5" x14ac:dyDescent="0.25">
      <c r="A20">
        <v>114</v>
      </c>
      <c r="E20">
        <v>0.52129089832305897</v>
      </c>
    </row>
    <row r="21" spans="1:5" x14ac:dyDescent="0.25">
      <c r="A21">
        <v>115</v>
      </c>
      <c r="E21">
        <v>0.45622971653938299</v>
      </c>
    </row>
    <row r="22" spans="1:5" x14ac:dyDescent="0.25">
      <c r="A22">
        <v>116</v>
      </c>
      <c r="E22">
        <v>0.45782545208931003</v>
      </c>
    </row>
    <row r="23" spans="1:5" x14ac:dyDescent="0.25">
      <c r="A23">
        <v>117</v>
      </c>
      <c r="E23">
        <v>0.45913818478584301</v>
      </c>
    </row>
    <row r="24" spans="1:5" x14ac:dyDescent="0.25">
      <c r="A24">
        <v>118</v>
      </c>
      <c r="E24">
        <v>0.45913818478584301</v>
      </c>
    </row>
    <row r="25" spans="1:5" x14ac:dyDescent="0.25">
      <c r="A25">
        <v>119</v>
      </c>
      <c r="D25">
        <v>0.38764303922653198</v>
      </c>
    </row>
    <row r="26" spans="1:5" x14ac:dyDescent="0.25">
      <c r="A26">
        <v>12</v>
      </c>
      <c r="E26">
        <v>0.51351350545883201</v>
      </c>
    </row>
    <row r="27" spans="1:5" x14ac:dyDescent="0.25">
      <c r="A27">
        <v>120</v>
      </c>
      <c r="E27">
        <v>0.50850659608840898</v>
      </c>
    </row>
    <row r="28" spans="1:5" x14ac:dyDescent="0.25">
      <c r="A28">
        <v>121</v>
      </c>
      <c r="E28">
        <v>0.5166015625</v>
      </c>
    </row>
    <row r="29" spans="1:5" x14ac:dyDescent="0.25">
      <c r="A29">
        <v>122</v>
      </c>
      <c r="E29">
        <v>0.50863343477249101</v>
      </c>
    </row>
    <row r="30" spans="1:5" x14ac:dyDescent="0.25">
      <c r="A30">
        <v>123</v>
      </c>
      <c r="E30">
        <v>0.50295859575271595</v>
      </c>
    </row>
    <row r="31" spans="1:5" x14ac:dyDescent="0.25">
      <c r="A31">
        <v>124</v>
      </c>
      <c r="D31">
        <v>0.40433380007743802</v>
      </c>
    </row>
    <row r="32" spans="1:5" x14ac:dyDescent="0.25">
      <c r="A32">
        <v>125</v>
      </c>
      <c r="D32">
        <v>0.40433380007743802</v>
      </c>
    </row>
    <row r="33" spans="1:5" x14ac:dyDescent="0.25">
      <c r="A33">
        <v>126</v>
      </c>
      <c r="E33">
        <v>0.44302555918693498</v>
      </c>
    </row>
    <row r="34" spans="1:5" x14ac:dyDescent="0.25">
      <c r="A34">
        <v>127</v>
      </c>
      <c r="D34">
        <v>0.40469482541084301</v>
      </c>
    </row>
    <row r="35" spans="1:5" x14ac:dyDescent="0.25">
      <c r="A35">
        <v>128</v>
      </c>
      <c r="C35">
        <v>0.421673804521561</v>
      </c>
    </row>
    <row r="36" spans="1:5" x14ac:dyDescent="0.25">
      <c r="A36">
        <v>129</v>
      </c>
      <c r="C36">
        <v>0.418918937444687</v>
      </c>
    </row>
    <row r="37" spans="1:5" x14ac:dyDescent="0.25">
      <c r="A37">
        <v>13</v>
      </c>
      <c r="E37">
        <v>0.52730697393417403</v>
      </c>
    </row>
    <row r="38" spans="1:5" x14ac:dyDescent="0.25">
      <c r="A38">
        <v>130</v>
      </c>
      <c r="C38">
        <v>0.42486271262168901</v>
      </c>
    </row>
    <row r="39" spans="1:5" x14ac:dyDescent="0.25">
      <c r="A39">
        <v>131</v>
      </c>
      <c r="E39">
        <v>0.47332352399826</v>
      </c>
    </row>
    <row r="40" spans="1:5" x14ac:dyDescent="0.25">
      <c r="A40">
        <v>132</v>
      </c>
      <c r="E40">
        <v>0.47332352399826</v>
      </c>
    </row>
    <row r="41" spans="1:5" x14ac:dyDescent="0.25">
      <c r="A41">
        <v>133</v>
      </c>
      <c r="E41">
        <v>0.46883988380432101</v>
      </c>
    </row>
    <row r="42" spans="1:5" x14ac:dyDescent="0.25">
      <c r="A42">
        <v>134</v>
      </c>
      <c r="E42">
        <v>0.46883988380432101</v>
      </c>
    </row>
    <row r="43" spans="1:5" x14ac:dyDescent="0.25">
      <c r="A43">
        <v>135</v>
      </c>
      <c r="E43">
        <v>0.52817952632904097</v>
      </c>
    </row>
    <row r="44" spans="1:5" x14ac:dyDescent="0.25">
      <c r="A44">
        <v>136</v>
      </c>
      <c r="E44">
        <v>0.56161713600158703</v>
      </c>
    </row>
    <row r="45" spans="1:5" x14ac:dyDescent="0.25">
      <c r="A45">
        <v>137</v>
      </c>
      <c r="E45">
        <v>0.54527366161346402</v>
      </c>
    </row>
    <row r="46" spans="1:5" x14ac:dyDescent="0.25">
      <c r="A46">
        <v>138</v>
      </c>
      <c r="E46">
        <v>0.47699758410453802</v>
      </c>
    </row>
    <row r="47" spans="1:5" x14ac:dyDescent="0.25">
      <c r="A47">
        <v>139</v>
      </c>
      <c r="D47">
        <v>0.38764303922653198</v>
      </c>
    </row>
    <row r="48" spans="1:5" x14ac:dyDescent="0.25">
      <c r="A48">
        <v>14</v>
      </c>
      <c r="E48">
        <v>0.53553181886672996</v>
      </c>
    </row>
    <row r="49" spans="1:5" x14ac:dyDescent="0.25">
      <c r="A49">
        <v>140</v>
      </c>
      <c r="E49">
        <v>0.44163426756858798</v>
      </c>
    </row>
    <row r="50" spans="1:5" x14ac:dyDescent="0.25">
      <c r="A50">
        <v>141</v>
      </c>
      <c r="E50">
        <v>0.49211046099662797</v>
      </c>
    </row>
    <row r="51" spans="1:5" x14ac:dyDescent="0.25">
      <c r="A51">
        <v>142</v>
      </c>
      <c r="E51">
        <v>0.470249533653259</v>
      </c>
    </row>
    <row r="52" spans="1:5" x14ac:dyDescent="0.25">
      <c r="A52">
        <v>143</v>
      </c>
      <c r="E52">
        <v>0.45622971653938299</v>
      </c>
    </row>
    <row r="53" spans="1:5" x14ac:dyDescent="0.25">
      <c r="A53">
        <v>144</v>
      </c>
      <c r="E53">
        <v>0.45430228114128102</v>
      </c>
    </row>
    <row r="54" spans="1:5" x14ac:dyDescent="0.25">
      <c r="A54">
        <v>145</v>
      </c>
      <c r="E54">
        <v>0.45430228114128102</v>
      </c>
    </row>
    <row r="55" spans="1:5" x14ac:dyDescent="0.25">
      <c r="A55">
        <v>146</v>
      </c>
      <c r="D55">
        <v>0.464879840612411</v>
      </c>
    </row>
    <row r="56" spans="1:5" x14ac:dyDescent="0.25">
      <c r="A56">
        <v>147</v>
      </c>
      <c r="D56">
        <v>0.449038445949554</v>
      </c>
    </row>
    <row r="57" spans="1:5" x14ac:dyDescent="0.25">
      <c r="A57">
        <v>148</v>
      </c>
      <c r="E57">
        <v>0.45430228114128102</v>
      </c>
    </row>
    <row r="58" spans="1:5" x14ac:dyDescent="0.25">
      <c r="A58">
        <v>149</v>
      </c>
      <c r="E58">
        <v>0.47683924436569203</v>
      </c>
    </row>
    <row r="59" spans="1:5" x14ac:dyDescent="0.25">
      <c r="A59">
        <v>15</v>
      </c>
      <c r="E59">
        <v>0.51769703626632702</v>
      </c>
    </row>
    <row r="60" spans="1:5" x14ac:dyDescent="0.25">
      <c r="A60">
        <v>150</v>
      </c>
      <c r="E60">
        <v>0.50809717178344704</v>
      </c>
    </row>
    <row r="61" spans="1:5" x14ac:dyDescent="0.25">
      <c r="A61">
        <v>151</v>
      </c>
      <c r="E61">
        <v>0.50280183553695701</v>
      </c>
    </row>
    <row r="62" spans="1:5" x14ac:dyDescent="0.25">
      <c r="A62">
        <v>152</v>
      </c>
      <c r="E62">
        <v>0.48083800077438399</v>
      </c>
    </row>
    <row r="63" spans="1:5" x14ac:dyDescent="0.25">
      <c r="A63">
        <v>153</v>
      </c>
      <c r="E63">
        <v>0.48380565643310502</v>
      </c>
    </row>
    <row r="64" spans="1:5" x14ac:dyDescent="0.25">
      <c r="A64">
        <v>154</v>
      </c>
      <c r="E64">
        <v>0.51212120056152299</v>
      </c>
    </row>
    <row r="65" spans="1:5" x14ac:dyDescent="0.25">
      <c r="A65">
        <v>155</v>
      </c>
      <c r="E65">
        <v>0.525013208389282</v>
      </c>
    </row>
    <row r="66" spans="1:5" x14ac:dyDescent="0.25">
      <c r="A66">
        <v>156</v>
      </c>
      <c r="E66">
        <v>0.52800834178924605</v>
      </c>
    </row>
    <row r="67" spans="1:5" x14ac:dyDescent="0.25">
      <c r="A67">
        <v>157</v>
      </c>
      <c r="D67">
        <v>0.43790203332901001</v>
      </c>
    </row>
    <row r="68" spans="1:5" x14ac:dyDescent="0.25">
      <c r="A68">
        <v>158</v>
      </c>
      <c r="D68">
        <v>0.40214848518371599</v>
      </c>
    </row>
    <row r="69" spans="1:5" x14ac:dyDescent="0.25">
      <c r="A69">
        <v>159</v>
      </c>
      <c r="D69">
        <v>0.39378008246421797</v>
      </c>
    </row>
    <row r="70" spans="1:5" x14ac:dyDescent="0.25">
      <c r="A70">
        <v>16</v>
      </c>
      <c r="E70">
        <v>0.49348232150077798</v>
      </c>
    </row>
    <row r="71" spans="1:5" x14ac:dyDescent="0.25">
      <c r="A71">
        <v>160</v>
      </c>
      <c r="E71">
        <v>0.45559290051460299</v>
      </c>
    </row>
    <row r="72" spans="1:5" x14ac:dyDescent="0.25">
      <c r="A72">
        <v>161</v>
      </c>
      <c r="D72">
        <v>0.42771983146667503</v>
      </c>
    </row>
    <row r="73" spans="1:5" x14ac:dyDescent="0.25">
      <c r="A73">
        <v>162</v>
      </c>
      <c r="C73">
        <v>0.42348009347915599</v>
      </c>
    </row>
    <row r="74" spans="1:5" x14ac:dyDescent="0.25">
      <c r="A74">
        <v>163</v>
      </c>
      <c r="C74">
        <v>0.46257796883583102</v>
      </c>
    </row>
    <row r="75" spans="1:5" x14ac:dyDescent="0.25">
      <c r="A75">
        <v>164</v>
      </c>
      <c r="D75">
        <v>0.42514970898628202</v>
      </c>
    </row>
    <row r="76" spans="1:5" x14ac:dyDescent="0.25">
      <c r="A76">
        <v>165</v>
      </c>
      <c r="D76">
        <v>0.37614679336547902</v>
      </c>
    </row>
    <row r="77" spans="1:5" x14ac:dyDescent="0.25">
      <c r="A77">
        <v>166</v>
      </c>
      <c r="D77">
        <v>0.36651164293289201</v>
      </c>
    </row>
    <row r="78" spans="1:5" x14ac:dyDescent="0.25">
      <c r="A78">
        <v>167</v>
      </c>
      <c r="E78">
        <v>0.471794873476028</v>
      </c>
    </row>
    <row r="79" spans="1:5" x14ac:dyDescent="0.25">
      <c r="A79">
        <v>168</v>
      </c>
      <c r="E79">
        <v>0.52213281393051103</v>
      </c>
    </row>
    <row r="80" spans="1:5" x14ac:dyDescent="0.25">
      <c r="A80">
        <v>169</v>
      </c>
      <c r="E80">
        <v>0.52662146091461204</v>
      </c>
    </row>
    <row r="81" spans="1:5" x14ac:dyDescent="0.25">
      <c r="A81">
        <v>17</v>
      </c>
      <c r="E81">
        <v>0.47037038207054099</v>
      </c>
    </row>
    <row r="82" spans="1:5" x14ac:dyDescent="0.25">
      <c r="A82">
        <v>170</v>
      </c>
      <c r="E82">
        <v>0.52453547716140703</v>
      </c>
    </row>
    <row r="83" spans="1:5" x14ac:dyDescent="0.25">
      <c r="A83">
        <v>171</v>
      </c>
      <c r="E83">
        <v>0.50076723098754905</v>
      </c>
    </row>
    <row r="84" spans="1:5" x14ac:dyDescent="0.25">
      <c r="A84">
        <v>172</v>
      </c>
      <c r="E84">
        <v>0.51601046323776201</v>
      </c>
    </row>
    <row r="85" spans="1:5" x14ac:dyDescent="0.25">
      <c r="A85">
        <v>173</v>
      </c>
      <c r="E85">
        <v>0.48731499910354598</v>
      </c>
    </row>
    <row r="86" spans="1:5" x14ac:dyDescent="0.25">
      <c r="A86">
        <v>174</v>
      </c>
      <c r="E86">
        <v>0.49247536063194303</v>
      </c>
    </row>
    <row r="87" spans="1:5" x14ac:dyDescent="0.25">
      <c r="A87">
        <v>175</v>
      </c>
      <c r="D87">
        <v>0.43880021572112998</v>
      </c>
    </row>
    <row r="88" spans="1:5" x14ac:dyDescent="0.25">
      <c r="A88">
        <v>176</v>
      </c>
      <c r="D88">
        <v>0.42636406421661399</v>
      </c>
    </row>
    <row r="89" spans="1:5" x14ac:dyDescent="0.25">
      <c r="A89">
        <v>177</v>
      </c>
      <c r="C89">
        <v>0.45614850521087602</v>
      </c>
    </row>
    <row r="90" spans="1:5" x14ac:dyDescent="0.25">
      <c r="A90">
        <v>178</v>
      </c>
      <c r="E90">
        <v>0.459618240594864</v>
      </c>
    </row>
    <row r="91" spans="1:5" x14ac:dyDescent="0.25">
      <c r="A91">
        <v>179</v>
      </c>
      <c r="E91">
        <v>0.43102627992629999</v>
      </c>
    </row>
    <row r="92" spans="1:5" x14ac:dyDescent="0.25">
      <c r="A92">
        <v>18</v>
      </c>
      <c r="E92">
        <v>0.502299904823303</v>
      </c>
    </row>
    <row r="93" spans="1:5" x14ac:dyDescent="0.25">
      <c r="A93">
        <v>180</v>
      </c>
      <c r="E93">
        <v>0.46913579106330899</v>
      </c>
    </row>
    <row r="94" spans="1:5" x14ac:dyDescent="0.25">
      <c r="A94">
        <v>181</v>
      </c>
      <c r="E94">
        <v>0.49586373567581199</v>
      </c>
    </row>
    <row r="95" spans="1:5" x14ac:dyDescent="0.25">
      <c r="A95">
        <v>182</v>
      </c>
      <c r="E95">
        <v>0.55297678709030196</v>
      </c>
    </row>
    <row r="96" spans="1:5" x14ac:dyDescent="0.25">
      <c r="A96">
        <v>183</v>
      </c>
      <c r="E96">
        <v>0.55297678709030196</v>
      </c>
    </row>
    <row r="97" spans="1:5" x14ac:dyDescent="0.25">
      <c r="A97">
        <v>184</v>
      </c>
      <c r="E97">
        <v>0.50390827655792203</v>
      </c>
    </row>
    <row r="98" spans="1:5" x14ac:dyDescent="0.25">
      <c r="A98">
        <v>185</v>
      </c>
      <c r="E98">
        <v>0.50746983289718595</v>
      </c>
    </row>
    <row r="99" spans="1:5" x14ac:dyDescent="0.25">
      <c r="A99">
        <v>186</v>
      </c>
      <c r="E99">
        <v>0.51424431800842296</v>
      </c>
    </row>
    <row r="100" spans="1:5" x14ac:dyDescent="0.25">
      <c r="A100">
        <v>187</v>
      </c>
      <c r="E100">
        <v>0.54243171215057395</v>
      </c>
    </row>
    <row r="101" spans="1:5" x14ac:dyDescent="0.25">
      <c r="A101">
        <v>188</v>
      </c>
      <c r="E101">
        <v>0.54243171215057395</v>
      </c>
    </row>
    <row r="102" spans="1:5" x14ac:dyDescent="0.25">
      <c r="A102">
        <v>189</v>
      </c>
      <c r="D102">
        <v>0.40867024660110501</v>
      </c>
    </row>
    <row r="103" spans="1:5" x14ac:dyDescent="0.25">
      <c r="A103">
        <v>19</v>
      </c>
      <c r="D103">
        <v>0.44990721344947798</v>
      </c>
    </row>
    <row r="104" spans="1:5" x14ac:dyDescent="0.25">
      <c r="A104">
        <v>190</v>
      </c>
      <c r="D104">
        <v>0.42770475149154702</v>
      </c>
    </row>
    <row r="105" spans="1:5" x14ac:dyDescent="0.25">
      <c r="A105">
        <v>191</v>
      </c>
      <c r="D105">
        <v>0.46757018566131597</v>
      </c>
    </row>
    <row r="106" spans="1:5" x14ac:dyDescent="0.25">
      <c r="A106">
        <v>192</v>
      </c>
      <c r="E106">
        <v>0.51316988468170199</v>
      </c>
    </row>
    <row r="107" spans="1:5" x14ac:dyDescent="0.25">
      <c r="A107">
        <v>193</v>
      </c>
      <c r="E107">
        <v>0.51544404029846203</v>
      </c>
    </row>
    <row r="108" spans="1:5" x14ac:dyDescent="0.25">
      <c r="A108">
        <v>194</v>
      </c>
      <c r="E108">
        <v>0.45533141493797302</v>
      </c>
    </row>
    <row r="109" spans="1:5" x14ac:dyDescent="0.25">
      <c r="A109">
        <v>195</v>
      </c>
      <c r="E109">
        <v>0.46617722511291498</v>
      </c>
    </row>
    <row r="110" spans="1:5" x14ac:dyDescent="0.25">
      <c r="A110">
        <v>196</v>
      </c>
      <c r="E110">
        <v>0.52296453714370705</v>
      </c>
    </row>
    <row r="111" spans="1:5" x14ac:dyDescent="0.25">
      <c r="A111">
        <v>197</v>
      </c>
      <c r="E111">
        <v>0.54819577932357799</v>
      </c>
    </row>
    <row r="112" spans="1:5" x14ac:dyDescent="0.25">
      <c r="A112">
        <v>198</v>
      </c>
      <c r="E112">
        <v>0.51752156019210804</v>
      </c>
    </row>
    <row r="113" spans="1:5" x14ac:dyDescent="0.25">
      <c r="A113">
        <v>199</v>
      </c>
      <c r="E113">
        <v>0.46913579106330899</v>
      </c>
    </row>
    <row r="114" spans="1:5" x14ac:dyDescent="0.25">
      <c r="A114">
        <v>2</v>
      </c>
      <c r="E114">
        <v>0.53144377470016502</v>
      </c>
    </row>
    <row r="115" spans="1:5" x14ac:dyDescent="0.25">
      <c r="A115">
        <v>20</v>
      </c>
      <c r="E115">
        <v>0.502338647842407</v>
      </c>
    </row>
    <row r="116" spans="1:5" x14ac:dyDescent="0.25">
      <c r="A116">
        <v>200</v>
      </c>
      <c r="E116">
        <v>0.46365422010421797</v>
      </c>
    </row>
    <row r="117" spans="1:5" x14ac:dyDescent="0.25">
      <c r="A117">
        <v>201</v>
      </c>
      <c r="E117">
        <v>0.51061862707138095</v>
      </c>
    </row>
    <row r="118" spans="1:5" x14ac:dyDescent="0.25">
      <c r="A118">
        <v>202</v>
      </c>
      <c r="D118">
        <v>0.38799282908439597</v>
      </c>
    </row>
    <row r="119" spans="1:5" x14ac:dyDescent="0.25">
      <c r="A119">
        <v>203</v>
      </c>
      <c r="C119">
        <v>0.36662045121192899</v>
      </c>
    </row>
    <row r="120" spans="1:5" x14ac:dyDescent="0.25">
      <c r="A120">
        <v>204</v>
      </c>
      <c r="D120">
        <v>0.42195013165473899</v>
      </c>
    </row>
    <row r="121" spans="1:5" x14ac:dyDescent="0.25">
      <c r="A121">
        <v>205</v>
      </c>
      <c r="E121">
        <v>0.46996125578880299</v>
      </c>
    </row>
    <row r="122" spans="1:5" x14ac:dyDescent="0.25">
      <c r="A122">
        <v>206</v>
      </c>
      <c r="E122">
        <v>0.4814453125</v>
      </c>
    </row>
    <row r="123" spans="1:5" x14ac:dyDescent="0.25">
      <c r="A123">
        <v>207</v>
      </c>
      <c r="E123">
        <v>0.528816998004913</v>
      </c>
    </row>
    <row r="124" spans="1:5" x14ac:dyDescent="0.25">
      <c r="A124">
        <v>208</v>
      </c>
      <c r="E124">
        <v>0.51248162984848</v>
      </c>
    </row>
    <row r="125" spans="1:5" x14ac:dyDescent="0.25">
      <c r="A125">
        <v>209</v>
      </c>
      <c r="E125">
        <v>0.52705407142639205</v>
      </c>
    </row>
    <row r="126" spans="1:5" x14ac:dyDescent="0.25">
      <c r="A126">
        <v>21</v>
      </c>
      <c r="E126">
        <v>0.50227892398834195</v>
      </c>
    </row>
    <row r="127" spans="1:5" x14ac:dyDescent="0.25">
      <c r="A127">
        <v>210</v>
      </c>
      <c r="E127">
        <v>0.470019340515137</v>
      </c>
    </row>
    <row r="128" spans="1:5" x14ac:dyDescent="0.25">
      <c r="A128">
        <v>211</v>
      </c>
      <c r="E128">
        <v>0.51713860034942605</v>
      </c>
    </row>
    <row r="129" spans="1:5" x14ac:dyDescent="0.25">
      <c r="A129">
        <v>212</v>
      </c>
      <c r="E129">
        <v>0.48172757029533397</v>
      </c>
    </row>
    <row r="130" spans="1:5" x14ac:dyDescent="0.25">
      <c r="A130">
        <v>213</v>
      </c>
      <c r="E130">
        <v>0.529355108737946</v>
      </c>
    </row>
    <row r="131" spans="1:5" x14ac:dyDescent="0.25">
      <c r="A131">
        <v>214</v>
      </c>
      <c r="E131">
        <v>0.50273495912551902</v>
      </c>
    </row>
    <row r="132" spans="1:5" x14ac:dyDescent="0.25">
      <c r="A132">
        <v>215</v>
      </c>
      <c r="E132">
        <v>0.50052684545517001</v>
      </c>
    </row>
    <row r="133" spans="1:5" x14ac:dyDescent="0.25">
      <c r="A133">
        <v>216</v>
      </c>
      <c r="E133">
        <v>0.46609765291214</v>
      </c>
    </row>
    <row r="134" spans="1:5" x14ac:dyDescent="0.25">
      <c r="A134">
        <v>217</v>
      </c>
      <c r="E134">
        <v>0.46653828024864202</v>
      </c>
    </row>
    <row r="135" spans="1:5" x14ac:dyDescent="0.25">
      <c r="A135">
        <v>218</v>
      </c>
      <c r="E135">
        <v>0.53297507762908902</v>
      </c>
    </row>
    <row r="136" spans="1:5" x14ac:dyDescent="0.25">
      <c r="A136">
        <v>219</v>
      </c>
      <c r="E136">
        <v>0.519486904144287</v>
      </c>
    </row>
    <row r="137" spans="1:5" x14ac:dyDescent="0.25">
      <c r="A137">
        <v>22</v>
      </c>
      <c r="E137">
        <v>0.50227892398834195</v>
      </c>
    </row>
    <row r="138" spans="1:5" x14ac:dyDescent="0.25">
      <c r="A138">
        <v>220</v>
      </c>
      <c r="D138">
        <v>0.43196347355842601</v>
      </c>
    </row>
    <row r="139" spans="1:5" x14ac:dyDescent="0.25">
      <c r="A139">
        <v>221</v>
      </c>
      <c r="D139">
        <v>0.36941581964492798</v>
      </c>
    </row>
    <row r="140" spans="1:5" x14ac:dyDescent="0.25">
      <c r="A140">
        <v>222</v>
      </c>
      <c r="C140">
        <v>0.398030966520309</v>
      </c>
    </row>
    <row r="141" spans="1:5" x14ac:dyDescent="0.25">
      <c r="A141">
        <v>223</v>
      </c>
      <c r="C141">
        <v>0.398030966520309</v>
      </c>
    </row>
    <row r="142" spans="1:5" x14ac:dyDescent="0.25">
      <c r="A142">
        <v>224</v>
      </c>
      <c r="E142">
        <v>0.44508671760559099</v>
      </c>
    </row>
    <row r="143" spans="1:5" x14ac:dyDescent="0.25">
      <c r="A143">
        <v>225</v>
      </c>
      <c r="E143">
        <v>0.43996065855026201</v>
      </c>
    </row>
    <row r="144" spans="1:5" x14ac:dyDescent="0.25">
      <c r="A144">
        <v>226</v>
      </c>
      <c r="E144">
        <v>0.49670216441154502</v>
      </c>
    </row>
    <row r="145" spans="1:5" x14ac:dyDescent="0.25">
      <c r="A145">
        <v>227</v>
      </c>
      <c r="E145">
        <v>0.48766043782234197</v>
      </c>
    </row>
    <row r="146" spans="1:5" x14ac:dyDescent="0.25">
      <c r="A146">
        <v>228</v>
      </c>
      <c r="E146">
        <v>0.44069531559944197</v>
      </c>
    </row>
    <row r="147" spans="1:5" x14ac:dyDescent="0.25">
      <c r="A147">
        <v>229</v>
      </c>
      <c r="D147">
        <v>0.43584305047988903</v>
      </c>
    </row>
    <row r="148" spans="1:5" x14ac:dyDescent="0.25">
      <c r="A148">
        <v>23</v>
      </c>
      <c r="E148">
        <v>0.51766371726989702</v>
      </c>
    </row>
    <row r="149" spans="1:5" x14ac:dyDescent="0.25">
      <c r="A149">
        <v>230</v>
      </c>
      <c r="E149">
        <v>0.45627182722091703</v>
      </c>
    </row>
    <row r="150" spans="1:5" x14ac:dyDescent="0.25">
      <c r="A150">
        <v>231</v>
      </c>
      <c r="E150">
        <v>0.484295845031738</v>
      </c>
    </row>
    <row r="151" spans="1:5" x14ac:dyDescent="0.25">
      <c r="A151">
        <v>232</v>
      </c>
      <c r="E151">
        <v>0.49375000596046398</v>
      </c>
    </row>
    <row r="152" spans="1:5" x14ac:dyDescent="0.25">
      <c r="A152">
        <v>233</v>
      </c>
      <c r="E152">
        <v>0.52033364772796598</v>
      </c>
    </row>
    <row r="153" spans="1:5" x14ac:dyDescent="0.25">
      <c r="A153">
        <v>234</v>
      </c>
      <c r="E153">
        <v>0.52033364772796598</v>
      </c>
    </row>
    <row r="154" spans="1:5" x14ac:dyDescent="0.25">
      <c r="A154">
        <v>235</v>
      </c>
      <c r="E154">
        <v>0.48559001088142401</v>
      </c>
    </row>
    <row r="155" spans="1:5" x14ac:dyDescent="0.25">
      <c r="A155">
        <v>236</v>
      </c>
      <c r="E155">
        <v>0.480020761489868</v>
      </c>
    </row>
    <row r="156" spans="1:5" x14ac:dyDescent="0.25">
      <c r="A156">
        <v>237</v>
      </c>
      <c r="E156">
        <v>0.53816044330596902</v>
      </c>
    </row>
    <row r="157" spans="1:5" x14ac:dyDescent="0.25">
      <c r="A157">
        <v>238</v>
      </c>
      <c r="E157">
        <v>0.55034893751144398</v>
      </c>
    </row>
    <row r="158" spans="1:5" x14ac:dyDescent="0.25">
      <c r="A158">
        <v>239</v>
      </c>
      <c r="E158">
        <v>0.55034893751144398</v>
      </c>
    </row>
    <row r="159" spans="1:5" x14ac:dyDescent="0.25">
      <c r="A159">
        <v>24</v>
      </c>
      <c r="E159">
        <v>0.48794063925743097</v>
      </c>
    </row>
    <row r="160" spans="1:5" x14ac:dyDescent="0.25">
      <c r="A160">
        <v>240</v>
      </c>
      <c r="E160">
        <v>0.49375000596046398</v>
      </c>
    </row>
    <row r="161" spans="1:5" x14ac:dyDescent="0.25">
      <c r="A161">
        <v>241</v>
      </c>
      <c r="E161">
        <v>0.53384226560592696</v>
      </c>
    </row>
    <row r="162" spans="1:5" x14ac:dyDescent="0.25">
      <c r="A162">
        <v>242</v>
      </c>
      <c r="E162">
        <v>0.55450236797332797</v>
      </c>
    </row>
    <row r="163" spans="1:5" x14ac:dyDescent="0.25">
      <c r="A163">
        <v>243</v>
      </c>
      <c r="E163">
        <v>0.55450236797332797</v>
      </c>
    </row>
    <row r="164" spans="1:5" x14ac:dyDescent="0.25">
      <c r="A164">
        <v>244</v>
      </c>
      <c r="E164">
        <v>0.48532292246818498</v>
      </c>
    </row>
    <row r="165" spans="1:5" x14ac:dyDescent="0.25">
      <c r="A165">
        <v>245</v>
      </c>
      <c r="C165">
        <v>0.38951966166496299</v>
      </c>
    </row>
    <row r="166" spans="1:5" x14ac:dyDescent="0.25">
      <c r="A166">
        <v>246</v>
      </c>
      <c r="E166">
        <v>0.52585810422897294</v>
      </c>
    </row>
    <row r="167" spans="1:5" x14ac:dyDescent="0.25">
      <c r="A167">
        <v>247</v>
      </c>
      <c r="E167">
        <v>0.50369000434875499</v>
      </c>
    </row>
    <row r="168" spans="1:5" x14ac:dyDescent="0.25">
      <c r="A168">
        <v>248</v>
      </c>
      <c r="E168">
        <v>0.53643625974655196</v>
      </c>
    </row>
    <row r="169" spans="1:5" x14ac:dyDescent="0.25">
      <c r="A169">
        <v>249</v>
      </c>
      <c r="E169">
        <v>0.53643625974655196</v>
      </c>
    </row>
    <row r="170" spans="1:5" x14ac:dyDescent="0.25">
      <c r="A170">
        <v>25</v>
      </c>
      <c r="E170">
        <v>0.53623187541961703</v>
      </c>
    </row>
    <row r="171" spans="1:5" x14ac:dyDescent="0.25">
      <c r="A171">
        <v>250</v>
      </c>
      <c r="E171">
        <v>0.50369000434875499</v>
      </c>
    </row>
    <row r="172" spans="1:5" x14ac:dyDescent="0.25">
      <c r="A172">
        <v>251</v>
      </c>
      <c r="E172">
        <v>0.53371870517730702</v>
      </c>
    </row>
    <row r="173" spans="1:5" x14ac:dyDescent="0.25">
      <c r="A173">
        <v>252</v>
      </c>
      <c r="E173">
        <v>0.53371870517730702</v>
      </c>
    </row>
    <row r="174" spans="1:5" x14ac:dyDescent="0.25">
      <c r="A174">
        <v>253</v>
      </c>
      <c r="E174">
        <v>0.47535935044288602</v>
      </c>
    </row>
    <row r="175" spans="1:5" x14ac:dyDescent="0.25">
      <c r="A175">
        <v>254</v>
      </c>
      <c r="E175">
        <v>0.493044823408127</v>
      </c>
    </row>
    <row r="176" spans="1:5" x14ac:dyDescent="0.25">
      <c r="A176">
        <v>255</v>
      </c>
      <c r="E176">
        <v>0.48893806338310197</v>
      </c>
    </row>
    <row r="177" spans="1:5" x14ac:dyDescent="0.25">
      <c r="A177">
        <v>256</v>
      </c>
      <c r="E177">
        <v>0.48893806338310197</v>
      </c>
    </row>
    <row r="178" spans="1:5" x14ac:dyDescent="0.25">
      <c r="A178">
        <v>257</v>
      </c>
      <c r="E178">
        <v>0.48893806338310197</v>
      </c>
    </row>
    <row r="179" spans="1:5" x14ac:dyDescent="0.25">
      <c r="A179">
        <v>258</v>
      </c>
      <c r="E179">
        <v>0.48893806338310197</v>
      </c>
    </row>
    <row r="180" spans="1:5" x14ac:dyDescent="0.25">
      <c r="A180">
        <v>259</v>
      </c>
      <c r="E180">
        <v>0.49321758747100802</v>
      </c>
    </row>
    <row r="181" spans="1:5" x14ac:dyDescent="0.25">
      <c r="A181">
        <v>26</v>
      </c>
      <c r="E181">
        <v>0.51493847370147705</v>
      </c>
    </row>
    <row r="182" spans="1:5" x14ac:dyDescent="0.25">
      <c r="A182">
        <v>260</v>
      </c>
      <c r="E182">
        <v>0.49321758747100802</v>
      </c>
    </row>
    <row r="183" spans="1:5" x14ac:dyDescent="0.25">
      <c r="A183">
        <v>261</v>
      </c>
      <c r="C183">
        <v>0.440726578235626</v>
      </c>
    </row>
    <row r="184" spans="1:5" x14ac:dyDescent="0.25">
      <c r="A184">
        <v>262</v>
      </c>
      <c r="C184">
        <v>0.42499998211860701</v>
      </c>
    </row>
    <row r="185" spans="1:5" x14ac:dyDescent="0.25">
      <c r="A185">
        <v>263</v>
      </c>
      <c r="C185">
        <v>0.38257440924644498</v>
      </c>
    </row>
    <row r="186" spans="1:5" x14ac:dyDescent="0.25">
      <c r="A186">
        <v>264</v>
      </c>
      <c r="C186">
        <v>0.405290096998215</v>
      </c>
    </row>
    <row r="187" spans="1:5" x14ac:dyDescent="0.25">
      <c r="A187">
        <v>266</v>
      </c>
      <c r="C187">
        <v>0.47591689229011502</v>
      </c>
    </row>
    <row r="188" spans="1:5" x14ac:dyDescent="0.25">
      <c r="A188">
        <v>267</v>
      </c>
      <c r="C188">
        <v>0.48001718521118197</v>
      </c>
    </row>
    <row r="189" spans="1:5" x14ac:dyDescent="0.25">
      <c r="A189">
        <v>268</v>
      </c>
      <c r="C189">
        <v>0.47560033202171298</v>
      </c>
    </row>
    <row r="190" spans="1:5" x14ac:dyDescent="0.25">
      <c r="A190">
        <v>269</v>
      </c>
      <c r="C190">
        <v>0.47560033202171298</v>
      </c>
    </row>
    <row r="191" spans="1:5" x14ac:dyDescent="0.25">
      <c r="A191">
        <v>27</v>
      </c>
      <c r="E191">
        <v>0.48293963074684099</v>
      </c>
    </row>
    <row r="192" spans="1:5" x14ac:dyDescent="0.25">
      <c r="A192">
        <v>270</v>
      </c>
      <c r="C192">
        <v>0.480662971735001</v>
      </c>
    </row>
    <row r="193" spans="1:5" x14ac:dyDescent="0.25">
      <c r="A193">
        <v>271</v>
      </c>
      <c r="D193">
        <v>0.53699439764022805</v>
      </c>
    </row>
    <row r="194" spans="1:5" x14ac:dyDescent="0.25">
      <c r="A194">
        <v>272</v>
      </c>
      <c r="C194">
        <v>0.49653381109237699</v>
      </c>
    </row>
    <row r="195" spans="1:5" x14ac:dyDescent="0.25">
      <c r="A195">
        <v>273</v>
      </c>
      <c r="C195">
        <v>0.49653381109237699</v>
      </c>
    </row>
    <row r="196" spans="1:5" x14ac:dyDescent="0.25">
      <c r="A196">
        <v>274</v>
      </c>
      <c r="C196">
        <v>0.41708159446716297</v>
      </c>
    </row>
    <row r="197" spans="1:5" x14ac:dyDescent="0.25">
      <c r="A197">
        <v>275</v>
      </c>
      <c r="B197">
        <v>0.284455627202988</v>
      </c>
    </row>
    <row r="198" spans="1:5" x14ac:dyDescent="0.25">
      <c r="A198">
        <v>276</v>
      </c>
      <c r="D198">
        <v>0.42303028702735901</v>
      </c>
    </row>
    <row r="199" spans="1:5" x14ac:dyDescent="0.25">
      <c r="A199">
        <v>277</v>
      </c>
      <c r="D199">
        <v>0.42303028702735901</v>
      </c>
    </row>
    <row r="200" spans="1:5" x14ac:dyDescent="0.25">
      <c r="A200">
        <v>278</v>
      </c>
      <c r="D200">
        <v>0.47280701994895902</v>
      </c>
    </row>
    <row r="201" spans="1:5" x14ac:dyDescent="0.25">
      <c r="A201">
        <v>279</v>
      </c>
      <c r="D201">
        <v>0.49751016497612</v>
      </c>
    </row>
    <row r="202" spans="1:5" x14ac:dyDescent="0.25">
      <c r="A202">
        <v>28</v>
      </c>
      <c r="E202">
        <v>0.50548005104064897</v>
      </c>
    </row>
    <row r="203" spans="1:5" x14ac:dyDescent="0.25">
      <c r="A203">
        <v>280</v>
      </c>
      <c r="C203">
        <v>0.41795957088470498</v>
      </c>
    </row>
    <row r="204" spans="1:5" x14ac:dyDescent="0.25">
      <c r="A204">
        <v>281</v>
      </c>
      <c r="C204">
        <v>0.41821476817130998</v>
      </c>
    </row>
    <row r="205" spans="1:5" x14ac:dyDescent="0.25">
      <c r="A205">
        <v>282</v>
      </c>
      <c r="D205">
        <v>0.49767875671386702</v>
      </c>
    </row>
    <row r="206" spans="1:5" x14ac:dyDescent="0.25">
      <c r="A206">
        <v>283</v>
      </c>
      <c r="D206">
        <v>0.49767875671386702</v>
      </c>
    </row>
    <row r="207" spans="1:5" x14ac:dyDescent="0.25">
      <c r="A207">
        <v>284</v>
      </c>
      <c r="C207">
        <v>0.45922330021858199</v>
      </c>
    </row>
    <row r="208" spans="1:5" x14ac:dyDescent="0.25">
      <c r="A208">
        <v>285</v>
      </c>
      <c r="C208">
        <v>0.41361254453659102</v>
      </c>
    </row>
    <row r="209" spans="1:5" x14ac:dyDescent="0.25">
      <c r="A209">
        <v>286</v>
      </c>
      <c r="C209">
        <v>0.42772278189659102</v>
      </c>
    </row>
    <row r="210" spans="1:5" x14ac:dyDescent="0.25">
      <c r="A210">
        <v>287</v>
      </c>
      <c r="C210">
        <v>0.47469219565391502</v>
      </c>
    </row>
    <row r="211" spans="1:5" x14ac:dyDescent="0.25">
      <c r="A211">
        <v>288</v>
      </c>
      <c r="C211">
        <v>0.47906520962715099</v>
      </c>
    </row>
    <row r="212" spans="1:5" x14ac:dyDescent="0.25">
      <c r="A212">
        <v>29</v>
      </c>
      <c r="D212">
        <v>0.402053713798523</v>
      </c>
    </row>
    <row r="213" spans="1:5" x14ac:dyDescent="0.25">
      <c r="A213">
        <v>290</v>
      </c>
      <c r="D213">
        <v>0.46672958135604897</v>
      </c>
    </row>
    <row r="214" spans="1:5" x14ac:dyDescent="0.25">
      <c r="A214">
        <v>291</v>
      </c>
      <c r="D214">
        <v>0.45230486989021301</v>
      </c>
    </row>
    <row r="215" spans="1:5" x14ac:dyDescent="0.25">
      <c r="A215">
        <v>292</v>
      </c>
      <c r="D215">
        <v>0.46379470825195301</v>
      </c>
    </row>
    <row r="216" spans="1:5" x14ac:dyDescent="0.25">
      <c r="A216">
        <v>293</v>
      </c>
      <c r="D216">
        <v>0.46379470825195301</v>
      </c>
    </row>
    <row r="217" spans="1:5" x14ac:dyDescent="0.25">
      <c r="A217">
        <v>294</v>
      </c>
      <c r="D217">
        <v>0.481244295835495</v>
      </c>
    </row>
    <row r="218" spans="1:5" x14ac:dyDescent="0.25">
      <c r="A218">
        <v>295</v>
      </c>
      <c r="C218">
        <v>0.41821476817130998</v>
      </c>
    </row>
    <row r="219" spans="1:5" x14ac:dyDescent="0.25">
      <c r="A219">
        <v>296</v>
      </c>
      <c r="C219">
        <v>0.39568346738815302</v>
      </c>
    </row>
    <row r="220" spans="1:5" x14ac:dyDescent="0.25">
      <c r="A220">
        <v>297</v>
      </c>
      <c r="C220">
        <v>0.39568346738815302</v>
      </c>
    </row>
    <row r="221" spans="1:5" x14ac:dyDescent="0.25">
      <c r="A221">
        <v>298</v>
      </c>
      <c r="D221">
        <v>0.46027398109436002</v>
      </c>
    </row>
    <row r="222" spans="1:5" x14ac:dyDescent="0.25">
      <c r="A222">
        <v>299</v>
      </c>
      <c r="D222">
        <v>0.47280701994895902</v>
      </c>
    </row>
    <row r="223" spans="1:5" x14ac:dyDescent="0.25">
      <c r="A223">
        <v>3</v>
      </c>
      <c r="E223">
        <v>0.51429867744445801</v>
      </c>
    </row>
    <row r="224" spans="1:5" x14ac:dyDescent="0.25">
      <c r="A224">
        <v>30</v>
      </c>
      <c r="D224">
        <v>0.35271611809730502</v>
      </c>
    </row>
    <row r="225" spans="1:5" x14ac:dyDescent="0.25">
      <c r="A225">
        <v>300</v>
      </c>
      <c r="D225">
        <v>0.36854103207588201</v>
      </c>
    </row>
    <row r="226" spans="1:5" x14ac:dyDescent="0.25">
      <c r="A226">
        <v>301</v>
      </c>
      <c r="D226">
        <v>0.41433778405189498</v>
      </c>
    </row>
    <row r="227" spans="1:5" x14ac:dyDescent="0.25">
      <c r="A227">
        <v>302</v>
      </c>
      <c r="D227">
        <v>0.35978427529335</v>
      </c>
    </row>
    <row r="228" spans="1:5" x14ac:dyDescent="0.25">
      <c r="A228">
        <v>303</v>
      </c>
      <c r="D228">
        <v>0.43287438154220598</v>
      </c>
    </row>
    <row r="229" spans="1:5" x14ac:dyDescent="0.25">
      <c r="A229">
        <v>304</v>
      </c>
      <c r="D229">
        <v>0.40681529045105003</v>
      </c>
    </row>
    <row r="230" spans="1:5" x14ac:dyDescent="0.25">
      <c r="A230">
        <v>305</v>
      </c>
      <c r="D230">
        <v>0.447971761226654</v>
      </c>
    </row>
    <row r="231" spans="1:5" x14ac:dyDescent="0.25">
      <c r="A231">
        <v>306</v>
      </c>
      <c r="C231">
        <v>0.44286367297172502</v>
      </c>
    </row>
    <row r="232" spans="1:5" x14ac:dyDescent="0.25">
      <c r="A232">
        <v>307</v>
      </c>
      <c r="C232">
        <v>0.462657630443573</v>
      </c>
    </row>
    <row r="233" spans="1:5" x14ac:dyDescent="0.25">
      <c r="A233">
        <v>308</v>
      </c>
      <c r="D233">
        <v>0.46692234277725198</v>
      </c>
    </row>
    <row r="234" spans="1:5" x14ac:dyDescent="0.25">
      <c r="A234">
        <v>309</v>
      </c>
      <c r="D234">
        <v>0.46263006329536399</v>
      </c>
    </row>
    <row r="235" spans="1:5" x14ac:dyDescent="0.25">
      <c r="A235">
        <v>31</v>
      </c>
      <c r="D235">
        <v>0.35981309413909901</v>
      </c>
    </row>
    <row r="236" spans="1:5" x14ac:dyDescent="0.25">
      <c r="A236">
        <v>310</v>
      </c>
      <c r="E236">
        <v>0.50237417221069303</v>
      </c>
    </row>
    <row r="237" spans="1:5" x14ac:dyDescent="0.25">
      <c r="A237">
        <v>311</v>
      </c>
      <c r="E237">
        <v>0.494978457689285</v>
      </c>
    </row>
    <row r="238" spans="1:5" x14ac:dyDescent="0.25">
      <c r="A238">
        <v>312</v>
      </c>
      <c r="D238">
        <v>0.46982133388519298</v>
      </c>
    </row>
    <row r="239" spans="1:5" x14ac:dyDescent="0.25">
      <c r="A239">
        <v>313</v>
      </c>
      <c r="D239">
        <v>0.478346437215805</v>
      </c>
    </row>
    <row r="240" spans="1:5" x14ac:dyDescent="0.25">
      <c r="A240">
        <v>314</v>
      </c>
      <c r="D240">
        <v>0.47173690795898399</v>
      </c>
    </row>
    <row r="241" spans="1:5" x14ac:dyDescent="0.25">
      <c r="A241">
        <v>315</v>
      </c>
      <c r="E241">
        <v>0.477837324142456</v>
      </c>
    </row>
    <row r="242" spans="1:5" x14ac:dyDescent="0.25">
      <c r="A242">
        <v>316</v>
      </c>
      <c r="E242">
        <v>0.48785045742988598</v>
      </c>
    </row>
    <row r="243" spans="1:5" x14ac:dyDescent="0.25">
      <c r="A243">
        <v>317</v>
      </c>
      <c r="D243">
        <v>0.46692234277725198</v>
      </c>
    </row>
    <row r="244" spans="1:5" x14ac:dyDescent="0.25">
      <c r="A244">
        <v>318</v>
      </c>
      <c r="D244">
        <v>0.50598371028900102</v>
      </c>
    </row>
    <row r="245" spans="1:5" x14ac:dyDescent="0.25">
      <c r="A245">
        <v>319</v>
      </c>
      <c r="D245">
        <v>0.50598371028900102</v>
      </c>
    </row>
    <row r="246" spans="1:5" x14ac:dyDescent="0.25">
      <c r="A246">
        <v>32</v>
      </c>
      <c r="D246">
        <v>0.352805525064468</v>
      </c>
    </row>
    <row r="247" spans="1:5" x14ac:dyDescent="0.25">
      <c r="A247">
        <v>320</v>
      </c>
      <c r="D247">
        <v>0.48811188340187101</v>
      </c>
    </row>
    <row r="248" spans="1:5" x14ac:dyDescent="0.25">
      <c r="A248">
        <v>321</v>
      </c>
      <c r="E248">
        <v>0.49955791234970098</v>
      </c>
    </row>
    <row r="249" spans="1:5" x14ac:dyDescent="0.25">
      <c r="A249">
        <v>322</v>
      </c>
      <c r="E249">
        <v>0.49955791234970098</v>
      </c>
    </row>
    <row r="250" spans="1:5" x14ac:dyDescent="0.25">
      <c r="A250">
        <v>323</v>
      </c>
      <c r="D250">
        <v>0.43223601579666099</v>
      </c>
    </row>
    <row r="251" spans="1:5" x14ac:dyDescent="0.25">
      <c r="A251">
        <v>324</v>
      </c>
      <c r="D251">
        <v>0.39698892831802401</v>
      </c>
    </row>
    <row r="252" spans="1:5" x14ac:dyDescent="0.25">
      <c r="A252">
        <v>325</v>
      </c>
      <c r="D252">
        <v>0.41143763065338101</v>
      </c>
    </row>
    <row r="253" spans="1:5" x14ac:dyDescent="0.25">
      <c r="A253">
        <v>326</v>
      </c>
      <c r="D253">
        <v>0.42218545079231301</v>
      </c>
    </row>
    <row r="254" spans="1:5" x14ac:dyDescent="0.25">
      <c r="A254">
        <v>327</v>
      </c>
      <c r="D254">
        <v>0.499085932970047</v>
      </c>
    </row>
    <row r="255" spans="1:5" x14ac:dyDescent="0.25">
      <c r="A255">
        <v>328</v>
      </c>
      <c r="D255">
        <v>0.499085932970047</v>
      </c>
    </row>
    <row r="256" spans="1:5" x14ac:dyDescent="0.25">
      <c r="A256">
        <v>329</v>
      </c>
      <c r="D256">
        <v>0.48841607570648199</v>
      </c>
    </row>
    <row r="257" spans="1:5" x14ac:dyDescent="0.25">
      <c r="A257">
        <v>33</v>
      </c>
      <c r="D257">
        <v>0.42957746982574502</v>
      </c>
    </row>
    <row r="258" spans="1:5" x14ac:dyDescent="0.25">
      <c r="A258">
        <v>330</v>
      </c>
      <c r="D258">
        <v>0.48331743478775002</v>
      </c>
    </row>
    <row r="259" spans="1:5" x14ac:dyDescent="0.25">
      <c r="A259">
        <v>331</v>
      </c>
      <c r="D259">
        <v>0.47175574302673301</v>
      </c>
    </row>
    <row r="260" spans="1:5" x14ac:dyDescent="0.25">
      <c r="A260">
        <v>332</v>
      </c>
      <c r="D260">
        <v>0.47342276573181202</v>
      </c>
    </row>
    <row r="261" spans="1:5" x14ac:dyDescent="0.25">
      <c r="A261">
        <v>333</v>
      </c>
      <c r="E261">
        <v>0.45299145579338101</v>
      </c>
    </row>
    <row r="262" spans="1:5" x14ac:dyDescent="0.25">
      <c r="A262">
        <v>334</v>
      </c>
      <c r="E262">
        <v>0.45299145579338101</v>
      </c>
    </row>
    <row r="263" spans="1:5" x14ac:dyDescent="0.25">
      <c r="A263">
        <v>335</v>
      </c>
      <c r="D263">
        <v>0.46131247282028198</v>
      </c>
    </row>
    <row r="264" spans="1:5" x14ac:dyDescent="0.25">
      <c r="A264">
        <v>336</v>
      </c>
      <c r="C264">
        <v>0.423022270202637</v>
      </c>
    </row>
    <row r="265" spans="1:5" x14ac:dyDescent="0.25">
      <c r="A265">
        <v>337</v>
      </c>
      <c r="D265">
        <v>0.46131247282028198</v>
      </c>
    </row>
    <row r="266" spans="1:5" x14ac:dyDescent="0.25">
      <c r="A266">
        <v>338</v>
      </c>
      <c r="D266">
        <v>0.46571862697601302</v>
      </c>
    </row>
    <row r="267" spans="1:5" x14ac:dyDescent="0.25">
      <c r="A267">
        <v>339</v>
      </c>
      <c r="D267">
        <v>0.47847849130630499</v>
      </c>
    </row>
    <row r="268" spans="1:5" x14ac:dyDescent="0.25">
      <c r="A268">
        <v>34</v>
      </c>
      <c r="E268">
        <v>0.50800180435180697</v>
      </c>
    </row>
    <row r="269" spans="1:5" x14ac:dyDescent="0.25">
      <c r="A269">
        <v>340</v>
      </c>
      <c r="D269">
        <v>0.45572787523269698</v>
      </c>
    </row>
    <row r="270" spans="1:5" x14ac:dyDescent="0.25">
      <c r="A270">
        <v>341</v>
      </c>
      <c r="D270">
        <v>0.492482930421829</v>
      </c>
    </row>
    <row r="271" spans="1:5" x14ac:dyDescent="0.25">
      <c r="A271">
        <v>342</v>
      </c>
      <c r="D271">
        <v>0.530450940132141</v>
      </c>
    </row>
    <row r="272" spans="1:5" x14ac:dyDescent="0.25">
      <c r="A272">
        <v>343</v>
      </c>
      <c r="D272">
        <v>0.49130833148956299</v>
      </c>
    </row>
    <row r="273" spans="1:5" x14ac:dyDescent="0.25">
      <c r="A273">
        <v>344</v>
      </c>
      <c r="D273">
        <v>0.42218545079231301</v>
      </c>
    </row>
    <row r="274" spans="1:5" x14ac:dyDescent="0.25">
      <c r="A274">
        <v>345</v>
      </c>
      <c r="D274">
        <v>0.41467067599296598</v>
      </c>
    </row>
    <row r="275" spans="1:5" x14ac:dyDescent="0.25">
      <c r="A275">
        <v>346</v>
      </c>
      <c r="C275">
        <v>0.44245722889900202</v>
      </c>
    </row>
    <row r="276" spans="1:5" x14ac:dyDescent="0.25">
      <c r="A276">
        <v>347</v>
      </c>
      <c r="C276">
        <v>0.361747086048126</v>
      </c>
    </row>
    <row r="277" spans="1:5" x14ac:dyDescent="0.25">
      <c r="A277">
        <v>348</v>
      </c>
      <c r="D277">
        <v>0.40030679106712302</v>
      </c>
    </row>
    <row r="278" spans="1:5" x14ac:dyDescent="0.25">
      <c r="A278">
        <v>349</v>
      </c>
      <c r="D278">
        <v>0.36032092571258501</v>
      </c>
    </row>
    <row r="279" spans="1:5" x14ac:dyDescent="0.25">
      <c r="A279">
        <v>35</v>
      </c>
      <c r="E279">
        <v>0.49711540341377303</v>
      </c>
    </row>
    <row r="280" spans="1:5" x14ac:dyDescent="0.25">
      <c r="A280">
        <v>350</v>
      </c>
      <c r="B280">
        <v>0.31895226240158098</v>
      </c>
    </row>
    <row r="281" spans="1:5" x14ac:dyDescent="0.25">
      <c r="A281">
        <v>351</v>
      </c>
      <c r="B281">
        <v>0.31895226240158098</v>
      </c>
    </row>
    <row r="282" spans="1:5" x14ac:dyDescent="0.25">
      <c r="A282">
        <v>352</v>
      </c>
      <c r="B282">
        <v>0.33386138081550598</v>
      </c>
    </row>
    <row r="283" spans="1:5" x14ac:dyDescent="0.25">
      <c r="A283">
        <v>353</v>
      </c>
      <c r="D283">
        <v>0.440292477607727</v>
      </c>
    </row>
    <row r="284" spans="1:5" x14ac:dyDescent="0.25">
      <c r="A284">
        <v>354</v>
      </c>
      <c r="D284">
        <v>0.46045318245887801</v>
      </c>
    </row>
    <row r="285" spans="1:5" x14ac:dyDescent="0.25">
      <c r="A285">
        <v>355</v>
      </c>
      <c r="D285">
        <v>0.46030288934707603</v>
      </c>
    </row>
    <row r="286" spans="1:5" x14ac:dyDescent="0.25">
      <c r="A286">
        <v>356</v>
      </c>
      <c r="D286">
        <v>0.41423359513282798</v>
      </c>
    </row>
    <row r="287" spans="1:5" x14ac:dyDescent="0.25">
      <c r="A287">
        <v>357</v>
      </c>
      <c r="D287">
        <v>0.421875</v>
      </c>
    </row>
    <row r="288" spans="1:5" x14ac:dyDescent="0.25">
      <c r="A288">
        <v>358</v>
      </c>
      <c r="D288">
        <v>0.45445877313613903</v>
      </c>
    </row>
    <row r="289" spans="1:5" x14ac:dyDescent="0.25">
      <c r="A289">
        <v>359</v>
      </c>
      <c r="D289">
        <v>0.42627075314521801</v>
      </c>
    </row>
    <row r="290" spans="1:5" x14ac:dyDescent="0.25">
      <c r="A290">
        <v>36</v>
      </c>
      <c r="E290">
        <v>0.526364505290985</v>
      </c>
    </row>
    <row r="291" spans="1:5" x14ac:dyDescent="0.25">
      <c r="A291">
        <v>360</v>
      </c>
      <c r="E291">
        <v>0.472646623849869</v>
      </c>
    </row>
    <row r="292" spans="1:5" x14ac:dyDescent="0.25">
      <c r="A292">
        <v>361</v>
      </c>
      <c r="D292">
        <v>0.35516372323036199</v>
      </c>
    </row>
    <row r="293" spans="1:5" x14ac:dyDescent="0.25">
      <c r="A293">
        <v>362</v>
      </c>
      <c r="C293">
        <v>0.41906693577766402</v>
      </c>
    </row>
    <row r="294" spans="1:5" x14ac:dyDescent="0.25">
      <c r="A294">
        <v>363</v>
      </c>
      <c r="D294">
        <v>0.32536837458610501</v>
      </c>
    </row>
    <row r="295" spans="1:5" x14ac:dyDescent="0.25">
      <c r="A295">
        <v>364</v>
      </c>
      <c r="D295">
        <v>0.38605064153671298</v>
      </c>
    </row>
    <row r="296" spans="1:5" x14ac:dyDescent="0.25">
      <c r="A296">
        <v>365</v>
      </c>
      <c r="D296">
        <v>0.38522776961326599</v>
      </c>
    </row>
    <row r="297" spans="1:5" x14ac:dyDescent="0.25">
      <c r="A297">
        <v>366</v>
      </c>
      <c r="D297">
        <v>0.39590746164321899</v>
      </c>
    </row>
    <row r="298" spans="1:5" x14ac:dyDescent="0.25">
      <c r="A298">
        <v>367</v>
      </c>
      <c r="D298">
        <v>0.44866922497749301</v>
      </c>
    </row>
    <row r="299" spans="1:5" x14ac:dyDescent="0.25">
      <c r="A299">
        <v>368</v>
      </c>
      <c r="D299">
        <v>0.46492049098014798</v>
      </c>
    </row>
    <row r="300" spans="1:5" x14ac:dyDescent="0.25">
      <c r="A300">
        <v>369</v>
      </c>
      <c r="D300">
        <v>0.429580569267273</v>
      </c>
    </row>
    <row r="301" spans="1:5" x14ac:dyDescent="0.25">
      <c r="A301">
        <v>37</v>
      </c>
      <c r="E301">
        <v>0.52956753969192505</v>
      </c>
    </row>
    <row r="302" spans="1:5" x14ac:dyDescent="0.25">
      <c r="A302">
        <v>370</v>
      </c>
      <c r="C302">
        <v>0.37647059559822099</v>
      </c>
    </row>
    <row r="303" spans="1:5" x14ac:dyDescent="0.25">
      <c r="A303">
        <v>371</v>
      </c>
      <c r="C303">
        <v>0.39001691341400102</v>
      </c>
    </row>
    <row r="304" spans="1:5" x14ac:dyDescent="0.25">
      <c r="A304">
        <v>372</v>
      </c>
      <c r="B304">
        <v>0.34664106369018599</v>
      </c>
    </row>
    <row r="305" spans="1:5" x14ac:dyDescent="0.25">
      <c r="A305">
        <v>373</v>
      </c>
      <c r="B305">
        <v>0.34664106369018599</v>
      </c>
    </row>
    <row r="306" spans="1:5" x14ac:dyDescent="0.25">
      <c r="A306">
        <v>374</v>
      </c>
      <c r="B306">
        <v>0.28103682398796098</v>
      </c>
    </row>
    <row r="307" spans="1:5" x14ac:dyDescent="0.25">
      <c r="A307">
        <v>375</v>
      </c>
      <c r="B307">
        <v>0.26548674702644298</v>
      </c>
    </row>
    <row r="308" spans="1:5" x14ac:dyDescent="0.25">
      <c r="A308">
        <v>376</v>
      </c>
      <c r="B308">
        <v>0.22621184587478599</v>
      </c>
    </row>
    <row r="309" spans="1:5" x14ac:dyDescent="0.25">
      <c r="A309">
        <v>377</v>
      </c>
      <c r="B309">
        <v>0.23126822710037201</v>
      </c>
    </row>
    <row r="310" spans="1:5" x14ac:dyDescent="0.25">
      <c r="A310">
        <v>378</v>
      </c>
      <c r="B310">
        <v>0.25513821840286299</v>
      </c>
    </row>
    <row r="311" spans="1:5" x14ac:dyDescent="0.25">
      <c r="A311">
        <v>379</v>
      </c>
      <c r="B311">
        <v>0.350527554750443</v>
      </c>
    </row>
    <row r="312" spans="1:5" x14ac:dyDescent="0.25">
      <c r="A312">
        <v>38</v>
      </c>
      <c r="E312">
        <v>0.51727151870727495</v>
      </c>
    </row>
    <row r="313" spans="1:5" x14ac:dyDescent="0.25">
      <c r="A313">
        <v>380</v>
      </c>
      <c r="D313">
        <v>0.446262687444687</v>
      </c>
    </row>
    <row r="314" spans="1:5" x14ac:dyDescent="0.25">
      <c r="A314">
        <v>381</v>
      </c>
      <c r="D314">
        <v>0.446262687444687</v>
      </c>
    </row>
    <row r="315" spans="1:5" x14ac:dyDescent="0.25">
      <c r="A315">
        <v>382</v>
      </c>
      <c r="C315">
        <v>0.39903637766838101</v>
      </c>
    </row>
    <row r="316" spans="1:5" x14ac:dyDescent="0.25">
      <c r="A316">
        <v>383</v>
      </c>
      <c r="D316">
        <v>0.44711756706237799</v>
      </c>
    </row>
    <row r="317" spans="1:5" x14ac:dyDescent="0.25">
      <c r="A317">
        <v>384</v>
      </c>
      <c r="E317">
        <v>0.48791819810867298</v>
      </c>
    </row>
    <row r="318" spans="1:5" x14ac:dyDescent="0.25">
      <c r="A318">
        <v>385</v>
      </c>
      <c r="E318">
        <v>0.47096189856529203</v>
      </c>
    </row>
    <row r="319" spans="1:5" x14ac:dyDescent="0.25">
      <c r="A319">
        <v>386</v>
      </c>
      <c r="D319">
        <v>0.429113328456879</v>
      </c>
    </row>
    <row r="320" spans="1:5" x14ac:dyDescent="0.25">
      <c r="A320">
        <v>387</v>
      </c>
      <c r="D320">
        <v>0.414062529802322</v>
      </c>
    </row>
    <row r="321" spans="1:5" x14ac:dyDescent="0.25">
      <c r="A321">
        <v>388</v>
      </c>
      <c r="D321">
        <v>0.38803261518478399</v>
      </c>
    </row>
    <row r="322" spans="1:5" x14ac:dyDescent="0.25">
      <c r="A322">
        <v>389</v>
      </c>
      <c r="C322">
        <v>0.32452830672264099</v>
      </c>
    </row>
    <row r="323" spans="1:5" x14ac:dyDescent="0.25">
      <c r="A323">
        <v>39</v>
      </c>
      <c r="E323">
        <v>0.475022733211517</v>
      </c>
    </row>
    <row r="324" spans="1:5" x14ac:dyDescent="0.25">
      <c r="A324">
        <v>390</v>
      </c>
      <c r="D324">
        <v>0.404309242963791</v>
      </c>
    </row>
    <row r="325" spans="1:5" x14ac:dyDescent="0.25">
      <c r="A325">
        <v>391</v>
      </c>
      <c r="D325">
        <v>0.32591417431831399</v>
      </c>
    </row>
    <row r="326" spans="1:5" x14ac:dyDescent="0.25">
      <c r="A326">
        <v>392</v>
      </c>
      <c r="D326">
        <v>0.38803261518478399</v>
      </c>
    </row>
    <row r="327" spans="1:5" x14ac:dyDescent="0.25">
      <c r="A327">
        <v>393</v>
      </c>
      <c r="E327">
        <v>0.47286823391914401</v>
      </c>
    </row>
    <row r="328" spans="1:5" x14ac:dyDescent="0.25">
      <c r="A328">
        <v>394</v>
      </c>
      <c r="E328">
        <v>0.46463245153427102</v>
      </c>
    </row>
    <row r="329" spans="1:5" x14ac:dyDescent="0.25">
      <c r="A329">
        <v>395</v>
      </c>
      <c r="D329">
        <v>0.40336132049560502</v>
      </c>
    </row>
    <row r="330" spans="1:5" x14ac:dyDescent="0.25">
      <c r="A330">
        <v>396</v>
      </c>
      <c r="E330">
        <v>0.45872801542282099</v>
      </c>
    </row>
    <row r="331" spans="1:5" x14ac:dyDescent="0.25">
      <c r="A331">
        <v>397</v>
      </c>
      <c r="D331">
        <v>0.44217684864997903</v>
      </c>
    </row>
    <row r="332" spans="1:5" x14ac:dyDescent="0.25">
      <c r="A332">
        <v>398</v>
      </c>
      <c r="E332">
        <v>0.47223418951034501</v>
      </c>
    </row>
    <row r="333" spans="1:5" x14ac:dyDescent="0.25">
      <c r="A333">
        <v>399</v>
      </c>
      <c r="D333">
        <v>0.49287259578704801</v>
      </c>
    </row>
    <row r="334" spans="1:5" x14ac:dyDescent="0.25">
      <c r="A334">
        <v>4</v>
      </c>
      <c r="E334">
        <v>0.50941705703735396</v>
      </c>
    </row>
    <row r="335" spans="1:5" x14ac:dyDescent="0.25">
      <c r="A335">
        <v>40</v>
      </c>
      <c r="E335">
        <v>0.49596413969993602</v>
      </c>
    </row>
    <row r="336" spans="1:5" x14ac:dyDescent="0.25">
      <c r="A336">
        <v>400</v>
      </c>
      <c r="C336">
        <v>0.36946994066238398</v>
      </c>
    </row>
    <row r="337" spans="1:5" x14ac:dyDescent="0.25">
      <c r="A337">
        <v>401</v>
      </c>
      <c r="C337">
        <v>0.36442926526069602</v>
      </c>
    </row>
    <row r="338" spans="1:5" x14ac:dyDescent="0.25">
      <c r="A338">
        <v>402</v>
      </c>
      <c r="B338">
        <v>0.30149254202842701</v>
      </c>
    </row>
    <row r="339" spans="1:5" x14ac:dyDescent="0.25">
      <c r="A339">
        <v>403</v>
      </c>
      <c r="B339">
        <v>0.39529219269752502</v>
      </c>
    </row>
    <row r="340" spans="1:5" x14ac:dyDescent="0.25">
      <c r="A340">
        <v>404</v>
      </c>
      <c r="D340">
        <v>0.49287259578704801</v>
      </c>
    </row>
    <row r="341" spans="1:5" x14ac:dyDescent="0.25">
      <c r="A341">
        <v>405</v>
      </c>
      <c r="D341">
        <v>0.446262687444687</v>
      </c>
    </row>
    <row r="342" spans="1:5" x14ac:dyDescent="0.25">
      <c r="A342">
        <v>406</v>
      </c>
      <c r="D342">
        <v>0.46783089637756298</v>
      </c>
    </row>
    <row r="343" spans="1:5" x14ac:dyDescent="0.25">
      <c r="A343">
        <v>407</v>
      </c>
      <c r="D343">
        <v>0.44217684864997903</v>
      </c>
    </row>
    <row r="344" spans="1:5" x14ac:dyDescent="0.25">
      <c r="A344">
        <v>408</v>
      </c>
      <c r="C344">
        <v>0.36822840571403498</v>
      </c>
    </row>
    <row r="345" spans="1:5" x14ac:dyDescent="0.25">
      <c r="A345">
        <v>409</v>
      </c>
      <c r="D345">
        <v>0.42833745479583701</v>
      </c>
    </row>
    <row r="346" spans="1:5" x14ac:dyDescent="0.25">
      <c r="A346">
        <v>41</v>
      </c>
      <c r="E346">
        <v>0.521553754806519</v>
      </c>
    </row>
    <row r="347" spans="1:5" x14ac:dyDescent="0.25">
      <c r="A347">
        <v>410</v>
      </c>
      <c r="D347">
        <v>0.421480923891068</v>
      </c>
    </row>
    <row r="348" spans="1:5" x14ac:dyDescent="0.25">
      <c r="A348">
        <v>411</v>
      </c>
      <c r="D348">
        <v>0.40859782695770303</v>
      </c>
    </row>
    <row r="349" spans="1:5" x14ac:dyDescent="0.25">
      <c r="A349">
        <v>412</v>
      </c>
      <c r="D349">
        <v>0.41608247160911599</v>
      </c>
    </row>
    <row r="350" spans="1:5" x14ac:dyDescent="0.25">
      <c r="A350">
        <v>413</v>
      </c>
      <c r="D350">
        <v>0.40000000596046398</v>
      </c>
    </row>
    <row r="351" spans="1:5" x14ac:dyDescent="0.25">
      <c r="A351">
        <v>414</v>
      </c>
      <c r="D351">
        <v>0.39112225174903897</v>
      </c>
    </row>
    <row r="352" spans="1:5" x14ac:dyDescent="0.25">
      <c r="A352">
        <v>415</v>
      </c>
      <c r="D352">
        <v>0.399655431509018</v>
      </c>
    </row>
    <row r="353" spans="1:5" x14ac:dyDescent="0.25">
      <c r="A353">
        <v>416</v>
      </c>
      <c r="E353">
        <v>0.43961352109909102</v>
      </c>
    </row>
    <row r="354" spans="1:5" x14ac:dyDescent="0.25">
      <c r="A354">
        <v>417</v>
      </c>
      <c r="D354">
        <v>0.39775669574737499</v>
      </c>
    </row>
    <row r="355" spans="1:5" x14ac:dyDescent="0.25">
      <c r="A355">
        <v>418</v>
      </c>
      <c r="E355">
        <v>0.49012401700019798</v>
      </c>
    </row>
    <row r="356" spans="1:5" x14ac:dyDescent="0.25">
      <c r="A356">
        <v>419</v>
      </c>
      <c r="E356">
        <v>0.47061505913734403</v>
      </c>
    </row>
    <row r="357" spans="1:5" x14ac:dyDescent="0.25">
      <c r="A357">
        <v>42</v>
      </c>
      <c r="E357">
        <v>0.49711540341377303</v>
      </c>
    </row>
    <row r="358" spans="1:5" x14ac:dyDescent="0.25">
      <c r="A358">
        <v>420</v>
      </c>
      <c r="E358">
        <v>0.47061505913734403</v>
      </c>
    </row>
    <row r="359" spans="1:5" x14ac:dyDescent="0.25">
      <c r="A359">
        <v>421</v>
      </c>
      <c r="E359">
        <v>0.53371870517730702</v>
      </c>
    </row>
    <row r="360" spans="1:5" x14ac:dyDescent="0.25">
      <c r="A360">
        <v>422</v>
      </c>
      <c r="E360">
        <v>0.52924394607543901</v>
      </c>
    </row>
    <row r="361" spans="1:5" x14ac:dyDescent="0.25">
      <c r="A361">
        <v>423</v>
      </c>
      <c r="E361">
        <v>0.50277262926101696</v>
      </c>
    </row>
    <row r="362" spans="1:5" x14ac:dyDescent="0.25">
      <c r="A362">
        <v>424</v>
      </c>
      <c r="E362">
        <v>0.43939396739005998</v>
      </c>
    </row>
    <row r="363" spans="1:5" x14ac:dyDescent="0.25">
      <c r="A363">
        <v>425</v>
      </c>
      <c r="D363">
        <v>0.40158134698867798</v>
      </c>
    </row>
    <row r="364" spans="1:5" x14ac:dyDescent="0.25">
      <c r="A364">
        <v>426</v>
      </c>
      <c r="E364">
        <v>0.45011085271835299</v>
      </c>
    </row>
    <row r="365" spans="1:5" x14ac:dyDescent="0.25">
      <c r="A365">
        <v>427</v>
      </c>
      <c r="E365">
        <v>0.45731708407402</v>
      </c>
    </row>
    <row r="366" spans="1:5" x14ac:dyDescent="0.25">
      <c r="A366">
        <v>428</v>
      </c>
      <c r="D366">
        <v>0.40864047408103898</v>
      </c>
    </row>
    <row r="367" spans="1:5" x14ac:dyDescent="0.25">
      <c r="A367">
        <v>429</v>
      </c>
      <c r="D367">
        <v>0.40276649594306901</v>
      </c>
    </row>
    <row r="368" spans="1:5" x14ac:dyDescent="0.25">
      <c r="A368">
        <v>43</v>
      </c>
      <c r="E368">
        <v>0.44223484396934498</v>
      </c>
    </row>
    <row r="369" spans="1:5" x14ac:dyDescent="0.25">
      <c r="A369">
        <v>430</v>
      </c>
      <c r="D369">
        <v>0.41686749458312999</v>
      </c>
    </row>
    <row r="370" spans="1:5" x14ac:dyDescent="0.25">
      <c r="A370">
        <v>431</v>
      </c>
      <c r="D370">
        <v>0.39216458797454801</v>
      </c>
    </row>
    <row r="371" spans="1:5" x14ac:dyDescent="0.25">
      <c r="A371">
        <v>432</v>
      </c>
      <c r="C371">
        <v>0.39782440662384</v>
      </c>
    </row>
    <row r="372" spans="1:5" x14ac:dyDescent="0.25">
      <c r="A372">
        <v>433</v>
      </c>
      <c r="D372">
        <v>0.36881279945373502</v>
      </c>
    </row>
    <row r="373" spans="1:5" x14ac:dyDescent="0.25">
      <c r="A373">
        <v>434</v>
      </c>
      <c r="D373">
        <v>0.39418095350265497</v>
      </c>
    </row>
    <row r="374" spans="1:5" x14ac:dyDescent="0.25">
      <c r="A374">
        <v>435</v>
      </c>
      <c r="D374">
        <v>0.42258727550506597</v>
      </c>
    </row>
    <row r="375" spans="1:5" x14ac:dyDescent="0.25">
      <c r="A375">
        <v>436</v>
      </c>
      <c r="E375">
        <v>0.43470934033393899</v>
      </c>
    </row>
    <row r="376" spans="1:5" x14ac:dyDescent="0.25">
      <c r="A376">
        <v>437</v>
      </c>
      <c r="E376">
        <v>0.44677352905273399</v>
      </c>
    </row>
    <row r="377" spans="1:5" x14ac:dyDescent="0.25">
      <c r="A377">
        <v>438</v>
      </c>
      <c r="E377">
        <v>0.44430640339851402</v>
      </c>
    </row>
    <row r="378" spans="1:5" x14ac:dyDescent="0.25">
      <c r="A378">
        <v>439</v>
      </c>
      <c r="E378">
        <v>0.462970972061157</v>
      </c>
    </row>
    <row r="379" spans="1:5" x14ac:dyDescent="0.25">
      <c r="A379">
        <v>44</v>
      </c>
      <c r="D379">
        <v>0.419552803039551</v>
      </c>
    </row>
    <row r="380" spans="1:5" x14ac:dyDescent="0.25">
      <c r="A380">
        <v>440</v>
      </c>
      <c r="E380">
        <v>0.44339621067047102</v>
      </c>
    </row>
    <row r="381" spans="1:5" x14ac:dyDescent="0.25">
      <c r="A381">
        <v>441</v>
      </c>
      <c r="E381">
        <v>0.46396392583847001</v>
      </c>
    </row>
    <row r="382" spans="1:5" x14ac:dyDescent="0.25">
      <c r="A382">
        <v>442</v>
      </c>
      <c r="E382">
        <v>0.47818097472190901</v>
      </c>
    </row>
    <row r="383" spans="1:5" x14ac:dyDescent="0.25">
      <c r="A383">
        <v>443</v>
      </c>
      <c r="E383">
        <v>0.53175705671310403</v>
      </c>
    </row>
    <row r="384" spans="1:5" x14ac:dyDescent="0.25">
      <c r="A384">
        <v>444</v>
      </c>
      <c r="E384">
        <v>0.50628459453582797</v>
      </c>
    </row>
    <row r="385" spans="1:5" x14ac:dyDescent="0.25">
      <c r="A385">
        <v>445</v>
      </c>
      <c r="E385">
        <v>0.49974837899208102</v>
      </c>
    </row>
    <row r="386" spans="1:5" x14ac:dyDescent="0.25">
      <c r="A386">
        <v>446</v>
      </c>
      <c r="E386">
        <v>0.50657898187637296</v>
      </c>
    </row>
    <row r="387" spans="1:5" x14ac:dyDescent="0.25">
      <c r="A387">
        <v>447</v>
      </c>
      <c r="E387">
        <v>0.45470535755157498</v>
      </c>
    </row>
    <row r="388" spans="1:5" x14ac:dyDescent="0.25">
      <c r="A388">
        <v>448</v>
      </c>
      <c r="E388">
        <v>0.44125327467918402</v>
      </c>
    </row>
    <row r="389" spans="1:5" x14ac:dyDescent="0.25">
      <c r="A389">
        <v>449</v>
      </c>
      <c r="E389">
        <v>0.43835014104843101</v>
      </c>
    </row>
    <row r="390" spans="1:5" x14ac:dyDescent="0.25">
      <c r="A390">
        <v>45</v>
      </c>
      <c r="D390">
        <v>0.41984730958938599</v>
      </c>
    </row>
    <row r="391" spans="1:5" x14ac:dyDescent="0.25">
      <c r="A391">
        <v>450</v>
      </c>
      <c r="E391">
        <v>0.46889749169349698</v>
      </c>
    </row>
    <row r="392" spans="1:5" x14ac:dyDescent="0.25">
      <c r="A392">
        <v>451</v>
      </c>
      <c r="E392">
        <v>0.46388310194015497</v>
      </c>
    </row>
    <row r="393" spans="1:5" x14ac:dyDescent="0.25">
      <c r="A393">
        <v>452</v>
      </c>
      <c r="E393">
        <v>0.47935369610786399</v>
      </c>
    </row>
    <row r="394" spans="1:5" x14ac:dyDescent="0.25">
      <c r="A394">
        <v>453</v>
      </c>
      <c r="E394">
        <v>0.48636361956596402</v>
      </c>
    </row>
    <row r="395" spans="1:5" x14ac:dyDescent="0.25">
      <c r="A395">
        <v>454</v>
      </c>
      <c r="E395">
        <v>0.45120349526405301</v>
      </c>
    </row>
    <row r="396" spans="1:5" x14ac:dyDescent="0.25">
      <c r="A396">
        <v>455</v>
      </c>
      <c r="D396">
        <v>0.387462228536606</v>
      </c>
    </row>
    <row r="397" spans="1:5" x14ac:dyDescent="0.25">
      <c r="A397">
        <v>456</v>
      </c>
      <c r="C397">
        <v>0.38975965976715099</v>
      </c>
    </row>
    <row r="398" spans="1:5" x14ac:dyDescent="0.25">
      <c r="A398">
        <v>457</v>
      </c>
      <c r="E398">
        <v>0.44141915440559398</v>
      </c>
    </row>
    <row r="399" spans="1:5" x14ac:dyDescent="0.25">
      <c r="A399">
        <v>458</v>
      </c>
      <c r="E399">
        <v>0.49602124094963101</v>
      </c>
    </row>
    <row r="400" spans="1:5" x14ac:dyDescent="0.25">
      <c r="A400">
        <v>459</v>
      </c>
      <c r="E400">
        <v>0.47935369610786399</v>
      </c>
    </row>
    <row r="401" spans="1:5" x14ac:dyDescent="0.25">
      <c r="A401">
        <v>46</v>
      </c>
      <c r="D401">
        <v>0.37875753641128501</v>
      </c>
    </row>
    <row r="402" spans="1:5" x14ac:dyDescent="0.25">
      <c r="A402">
        <v>460</v>
      </c>
      <c r="E402">
        <v>0.45895850658416698</v>
      </c>
    </row>
    <row r="403" spans="1:5" x14ac:dyDescent="0.25">
      <c r="A403">
        <v>461</v>
      </c>
      <c r="E403">
        <v>0.45214799046516402</v>
      </c>
    </row>
    <row r="404" spans="1:5" x14ac:dyDescent="0.25">
      <c r="A404">
        <v>462</v>
      </c>
      <c r="E404">
        <v>0.45159876346588101</v>
      </c>
    </row>
    <row r="405" spans="1:5" x14ac:dyDescent="0.25">
      <c r="A405">
        <v>463</v>
      </c>
      <c r="E405">
        <v>0.44523599743843101</v>
      </c>
    </row>
    <row r="406" spans="1:5" x14ac:dyDescent="0.25">
      <c r="A406">
        <v>464</v>
      </c>
      <c r="D406">
        <v>0.38514387607574502</v>
      </c>
    </row>
    <row r="407" spans="1:5" x14ac:dyDescent="0.25">
      <c r="A407">
        <v>465</v>
      </c>
      <c r="E407">
        <v>0.49930199980735801</v>
      </c>
    </row>
    <row r="408" spans="1:5" x14ac:dyDescent="0.25">
      <c r="A408">
        <v>466</v>
      </c>
      <c r="C408">
        <v>0.36618441343307501</v>
      </c>
    </row>
    <row r="409" spans="1:5" x14ac:dyDescent="0.25">
      <c r="A409">
        <v>467</v>
      </c>
      <c r="D409">
        <v>0.41771060228347801</v>
      </c>
    </row>
    <row r="410" spans="1:5" x14ac:dyDescent="0.25">
      <c r="A410">
        <v>468</v>
      </c>
      <c r="E410">
        <v>0.43405675888061501</v>
      </c>
    </row>
    <row r="411" spans="1:5" x14ac:dyDescent="0.25">
      <c r="A411">
        <v>469</v>
      </c>
      <c r="D411">
        <v>0.42269673943519598</v>
      </c>
    </row>
    <row r="412" spans="1:5" x14ac:dyDescent="0.25">
      <c r="A412">
        <v>47</v>
      </c>
      <c r="D412">
        <v>0.37514886260032698</v>
      </c>
    </row>
    <row r="413" spans="1:5" x14ac:dyDescent="0.25">
      <c r="A413">
        <v>470</v>
      </c>
      <c r="E413">
        <v>0.41885876655578602</v>
      </c>
    </row>
    <row r="414" spans="1:5" x14ac:dyDescent="0.25">
      <c r="A414">
        <v>471</v>
      </c>
      <c r="E414">
        <v>0.460664331912994</v>
      </c>
    </row>
    <row r="415" spans="1:5" x14ac:dyDescent="0.25">
      <c r="A415">
        <v>472</v>
      </c>
      <c r="E415">
        <v>0.43883189558982799</v>
      </c>
    </row>
    <row r="416" spans="1:5" x14ac:dyDescent="0.25">
      <c r="A416">
        <v>473</v>
      </c>
      <c r="D416">
        <v>0.41574683785438499</v>
      </c>
    </row>
    <row r="417" spans="1:5" x14ac:dyDescent="0.25">
      <c r="A417">
        <v>474</v>
      </c>
      <c r="E417">
        <v>0.44371941685676602</v>
      </c>
    </row>
    <row r="418" spans="1:5" x14ac:dyDescent="0.25">
      <c r="A418">
        <v>475</v>
      </c>
      <c r="D418">
        <v>0.41912063956260698</v>
      </c>
    </row>
    <row r="419" spans="1:5" x14ac:dyDescent="0.25">
      <c r="A419">
        <v>476</v>
      </c>
      <c r="D419">
        <v>0.41841167211532598</v>
      </c>
    </row>
    <row r="420" spans="1:5" x14ac:dyDescent="0.25">
      <c r="A420">
        <v>477</v>
      </c>
      <c r="E420">
        <v>0.42310753464698803</v>
      </c>
    </row>
    <row r="421" spans="1:5" x14ac:dyDescent="0.25">
      <c r="A421">
        <v>478</v>
      </c>
      <c r="D421">
        <v>0.41142860054969799</v>
      </c>
    </row>
    <row r="422" spans="1:5" x14ac:dyDescent="0.25">
      <c r="A422">
        <v>479</v>
      </c>
      <c r="C422">
        <v>0.40550130605697599</v>
      </c>
    </row>
    <row r="423" spans="1:5" x14ac:dyDescent="0.25">
      <c r="A423">
        <v>48</v>
      </c>
      <c r="D423">
        <v>0.42082172632217402</v>
      </c>
    </row>
    <row r="424" spans="1:5" x14ac:dyDescent="0.25">
      <c r="A424">
        <v>480</v>
      </c>
      <c r="E424">
        <v>0.46091642975807201</v>
      </c>
    </row>
    <row r="425" spans="1:5" x14ac:dyDescent="0.25">
      <c r="A425">
        <v>481</v>
      </c>
      <c r="E425">
        <v>0.46091642975807201</v>
      </c>
    </row>
    <row r="426" spans="1:5" x14ac:dyDescent="0.25">
      <c r="A426">
        <v>482</v>
      </c>
      <c r="E426">
        <v>0.43757987022399902</v>
      </c>
    </row>
    <row r="427" spans="1:5" x14ac:dyDescent="0.25">
      <c r="A427">
        <v>483</v>
      </c>
      <c r="E427">
        <v>0.43757987022399902</v>
      </c>
    </row>
    <row r="428" spans="1:5" x14ac:dyDescent="0.25">
      <c r="A428">
        <v>484</v>
      </c>
      <c r="D428">
        <v>0.41935482621192899</v>
      </c>
    </row>
    <row r="429" spans="1:5" x14ac:dyDescent="0.25">
      <c r="A429">
        <v>485</v>
      </c>
      <c r="E429">
        <v>0.447133749723434</v>
      </c>
    </row>
    <row r="430" spans="1:5" x14ac:dyDescent="0.25">
      <c r="A430">
        <v>486</v>
      </c>
      <c r="E430">
        <v>0.45786890387535101</v>
      </c>
    </row>
    <row r="431" spans="1:5" x14ac:dyDescent="0.25">
      <c r="A431">
        <v>487</v>
      </c>
      <c r="E431">
        <v>0.43803057074546797</v>
      </c>
    </row>
    <row r="432" spans="1:5" x14ac:dyDescent="0.25">
      <c r="A432">
        <v>488</v>
      </c>
      <c r="C432">
        <v>0.45436891913414001</v>
      </c>
    </row>
    <row r="433" spans="1:5" x14ac:dyDescent="0.25">
      <c r="A433">
        <v>489</v>
      </c>
      <c r="D433">
        <v>0.44270834326744102</v>
      </c>
    </row>
    <row r="434" spans="1:5" x14ac:dyDescent="0.25">
      <c r="A434">
        <v>49</v>
      </c>
      <c r="E434">
        <v>0.46423813700675998</v>
      </c>
    </row>
    <row r="435" spans="1:5" x14ac:dyDescent="0.25">
      <c r="A435">
        <v>490</v>
      </c>
      <c r="E435">
        <v>0.47314578294754001</v>
      </c>
    </row>
    <row r="436" spans="1:5" x14ac:dyDescent="0.25">
      <c r="A436">
        <v>491</v>
      </c>
      <c r="E436">
        <v>0.45727780461311301</v>
      </c>
    </row>
    <row r="437" spans="1:5" x14ac:dyDescent="0.25">
      <c r="A437">
        <v>492</v>
      </c>
      <c r="C437">
        <v>0.49028265476226801</v>
      </c>
    </row>
    <row r="438" spans="1:5" x14ac:dyDescent="0.25">
      <c r="A438">
        <v>493</v>
      </c>
      <c r="C438">
        <v>0.36351409554481501</v>
      </c>
    </row>
    <row r="439" spans="1:5" x14ac:dyDescent="0.25">
      <c r="A439">
        <v>494</v>
      </c>
      <c r="E439">
        <v>0.48582598567009</v>
      </c>
    </row>
    <row r="440" spans="1:5" x14ac:dyDescent="0.25">
      <c r="A440">
        <v>495</v>
      </c>
      <c r="D440">
        <v>0.42813917994499201</v>
      </c>
    </row>
    <row r="441" spans="1:5" x14ac:dyDescent="0.25">
      <c r="A441">
        <v>496</v>
      </c>
      <c r="D441">
        <v>0.46448644995689398</v>
      </c>
    </row>
    <row r="442" spans="1:5" x14ac:dyDescent="0.25">
      <c r="A442">
        <v>497</v>
      </c>
      <c r="D442">
        <v>0.449164688587189</v>
      </c>
    </row>
    <row r="443" spans="1:5" x14ac:dyDescent="0.25">
      <c r="A443">
        <v>498</v>
      </c>
      <c r="D443">
        <v>0.41423359513282798</v>
      </c>
    </row>
    <row r="444" spans="1:5" x14ac:dyDescent="0.25">
      <c r="A444">
        <v>499</v>
      </c>
      <c r="E444">
        <v>0.49548736214637801</v>
      </c>
    </row>
    <row r="445" spans="1:5" x14ac:dyDescent="0.25">
      <c r="A445">
        <v>5</v>
      </c>
      <c r="E445">
        <v>0.51626205444335904</v>
      </c>
    </row>
    <row r="446" spans="1:5" x14ac:dyDescent="0.25">
      <c r="A446">
        <v>50</v>
      </c>
      <c r="D446">
        <v>0.398859173059464</v>
      </c>
    </row>
    <row r="447" spans="1:5" x14ac:dyDescent="0.25">
      <c r="A447">
        <v>500</v>
      </c>
      <c r="E447">
        <v>0.49548736214637801</v>
      </c>
    </row>
    <row r="448" spans="1:5" x14ac:dyDescent="0.25">
      <c r="A448">
        <v>501</v>
      </c>
      <c r="E448">
        <v>0.51867938041687001</v>
      </c>
    </row>
    <row r="449" spans="1:5" x14ac:dyDescent="0.25">
      <c r="A449">
        <v>502</v>
      </c>
      <c r="D449">
        <v>0.481481462717056</v>
      </c>
    </row>
    <row r="450" spans="1:5" x14ac:dyDescent="0.25">
      <c r="A450">
        <v>503</v>
      </c>
      <c r="D450">
        <v>0.40047207474708602</v>
      </c>
    </row>
    <row r="451" spans="1:5" x14ac:dyDescent="0.25">
      <c r="A451">
        <v>505</v>
      </c>
      <c r="D451">
        <v>0.364048331975937</v>
      </c>
    </row>
    <row r="452" spans="1:5" x14ac:dyDescent="0.25">
      <c r="A452">
        <v>51</v>
      </c>
      <c r="E452">
        <v>0.48293963074684099</v>
      </c>
    </row>
    <row r="453" spans="1:5" x14ac:dyDescent="0.25">
      <c r="A453">
        <v>52</v>
      </c>
      <c r="E453">
        <v>0.49494948983192399</v>
      </c>
    </row>
    <row r="454" spans="1:5" x14ac:dyDescent="0.25">
      <c r="A454">
        <v>53</v>
      </c>
      <c r="E454">
        <v>0.48710602521896401</v>
      </c>
    </row>
    <row r="455" spans="1:5" x14ac:dyDescent="0.25">
      <c r="A455">
        <v>54</v>
      </c>
      <c r="E455">
        <v>0.53381997346878096</v>
      </c>
    </row>
    <row r="456" spans="1:5" x14ac:dyDescent="0.25">
      <c r="A456">
        <v>55</v>
      </c>
      <c r="E456">
        <v>0.52475243806839</v>
      </c>
    </row>
    <row r="457" spans="1:5" x14ac:dyDescent="0.25">
      <c r="A457">
        <v>56</v>
      </c>
      <c r="E457">
        <v>0.51778286695480302</v>
      </c>
    </row>
    <row r="458" spans="1:5" x14ac:dyDescent="0.25">
      <c r="A458">
        <v>57</v>
      </c>
      <c r="E458">
        <v>0.52633905410766602</v>
      </c>
    </row>
    <row r="459" spans="1:5" x14ac:dyDescent="0.25">
      <c r="A459">
        <v>58</v>
      </c>
      <c r="E459">
        <v>0.50666093826293901</v>
      </c>
    </row>
    <row r="460" spans="1:5" x14ac:dyDescent="0.25">
      <c r="A460">
        <v>59</v>
      </c>
      <c r="D460">
        <v>0.452554762363434</v>
      </c>
    </row>
    <row r="461" spans="1:5" x14ac:dyDescent="0.25">
      <c r="A461">
        <v>6</v>
      </c>
      <c r="D461">
        <v>0.40192386507987998</v>
      </c>
    </row>
    <row r="462" spans="1:5" x14ac:dyDescent="0.25">
      <c r="A462">
        <v>60</v>
      </c>
      <c r="E462">
        <v>0.48415404558181802</v>
      </c>
    </row>
    <row r="463" spans="1:5" x14ac:dyDescent="0.25">
      <c r="A463">
        <v>61</v>
      </c>
      <c r="E463">
        <v>0.51734387874603305</v>
      </c>
    </row>
    <row r="464" spans="1:5" x14ac:dyDescent="0.25">
      <c r="A464">
        <v>62</v>
      </c>
      <c r="E464">
        <v>0.48451545834541299</v>
      </c>
    </row>
    <row r="465" spans="1:5" x14ac:dyDescent="0.25">
      <c r="A465">
        <v>63</v>
      </c>
      <c r="E465">
        <v>0.50412422418594405</v>
      </c>
    </row>
    <row r="466" spans="1:5" x14ac:dyDescent="0.25">
      <c r="A466">
        <v>64</v>
      </c>
      <c r="D466">
        <v>0.413822531700134</v>
      </c>
    </row>
    <row r="467" spans="1:5" x14ac:dyDescent="0.25">
      <c r="A467">
        <v>65</v>
      </c>
      <c r="D467">
        <v>0.398859173059464</v>
      </c>
    </row>
    <row r="468" spans="1:5" x14ac:dyDescent="0.25">
      <c r="A468">
        <v>66</v>
      </c>
      <c r="E468">
        <v>0.43580305576324502</v>
      </c>
    </row>
    <row r="469" spans="1:5" x14ac:dyDescent="0.25">
      <c r="A469">
        <v>67</v>
      </c>
      <c r="D469">
        <v>0.428092271089554</v>
      </c>
    </row>
    <row r="470" spans="1:5" x14ac:dyDescent="0.25">
      <c r="A470">
        <v>68</v>
      </c>
      <c r="D470">
        <v>0.38034012913703902</v>
      </c>
    </row>
    <row r="471" spans="1:5" x14ac:dyDescent="0.25">
      <c r="A471">
        <v>69</v>
      </c>
      <c r="D471">
        <v>0.39755764603614802</v>
      </c>
    </row>
    <row r="472" spans="1:5" x14ac:dyDescent="0.25">
      <c r="A472">
        <v>7</v>
      </c>
      <c r="D472">
        <v>0.36103489995002702</v>
      </c>
    </row>
    <row r="473" spans="1:5" x14ac:dyDescent="0.25">
      <c r="A473">
        <v>70</v>
      </c>
      <c r="E473">
        <v>0.51171875</v>
      </c>
    </row>
    <row r="474" spans="1:5" x14ac:dyDescent="0.25">
      <c r="A474">
        <v>71</v>
      </c>
      <c r="E474">
        <v>0.48197981715202298</v>
      </c>
    </row>
    <row r="475" spans="1:5" x14ac:dyDescent="0.25">
      <c r="A475">
        <v>72</v>
      </c>
      <c r="E475">
        <v>0.472292870283127</v>
      </c>
    </row>
    <row r="476" spans="1:5" x14ac:dyDescent="0.25">
      <c r="A476">
        <v>73</v>
      </c>
      <c r="E476">
        <v>0.51018333435058605</v>
      </c>
    </row>
    <row r="477" spans="1:5" x14ac:dyDescent="0.25">
      <c r="A477">
        <v>74</v>
      </c>
      <c r="E477">
        <v>0.50937950611114502</v>
      </c>
    </row>
    <row r="478" spans="1:5" x14ac:dyDescent="0.25">
      <c r="A478">
        <v>75</v>
      </c>
      <c r="E478">
        <v>0.50678521394729603</v>
      </c>
    </row>
    <row r="479" spans="1:5" x14ac:dyDescent="0.25">
      <c r="A479">
        <v>76</v>
      </c>
      <c r="E479">
        <v>0.50738006830215499</v>
      </c>
    </row>
    <row r="480" spans="1:5" x14ac:dyDescent="0.25">
      <c r="A480">
        <v>77</v>
      </c>
      <c r="E480">
        <v>0.51544147729873702</v>
      </c>
    </row>
    <row r="481" spans="1:5" x14ac:dyDescent="0.25">
      <c r="A481">
        <v>78</v>
      </c>
      <c r="E481">
        <v>0.536959528923035</v>
      </c>
    </row>
    <row r="482" spans="1:5" x14ac:dyDescent="0.25">
      <c r="A482">
        <v>79</v>
      </c>
      <c r="E482">
        <v>0.53519767522811901</v>
      </c>
    </row>
    <row r="483" spans="1:5" x14ac:dyDescent="0.25">
      <c r="A483">
        <v>8</v>
      </c>
      <c r="D483">
        <v>0.35981309413909901</v>
      </c>
    </row>
    <row r="484" spans="1:5" x14ac:dyDescent="0.25">
      <c r="A484">
        <v>80</v>
      </c>
      <c r="E484">
        <v>0.51242828369140603</v>
      </c>
    </row>
    <row r="485" spans="1:5" x14ac:dyDescent="0.25">
      <c r="A485">
        <v>81</v>
      </c>
      <c r="E485">
        <v>0.47599998116493197</v>
      </c>
    </row>
    <row r="486" spans="1:5" x14ac:dyDescent="0.25">
      <c r="A486">
        <v>82</v>
      </c>
      <c r="E486">
        <v>0.49496981501579301</v>
      </c>
    </row>
    <row r="487" spans="1:5" x14ac:dyDescent="0.25">
      <c r="A487">
        <v>83</v>
      </c>
      <c r="E487">
        <v>0.52679473161697399</v>
      </c>
    </row>
    <row r="488" spans="1:5" x14ac:dyDescent="0.25">
      <c r="A488">
        <v>84</v>
      </c>
      <c r="E488">
        <v>0.51384615898132302</v>
      </c>
    </row>
    <row r="489" spans="1:5" x14ac:dyDescent="0.25">
      <c r="A489">
        <v>85</v>
      </c>
      <c r="E489">
        <v>0.45807674527168302</v>
      </c>
    </row>
    <row r="490" spans="1:5" x14ac:dyDescent="0.25">
      <c r="A490">
        <v>86</v>
      </c>
      <c r="E490">
        <v>0.488636344671249</v>
      </c>
    </row>
    <row r="491" spans="1:5" x14ac:dyDescent="0.25">
      <c r="A491">
        <v>87</v>
      </c>
      <c r="E491">
        <v>0.46217668056487998</v>
      </c>
    </row>
    <row r="492" spans="1:5" x14ac:dyDescent="0.25">
      <c r="A492">
        <v>88</v>
      </c>
      <c r="D492">
        <v>0.378703683614731</v>
      </c>
    </row>
    <row r="493" spans="1:5" x14ac:dyDescent="0.25">
      <c r="A493">
        <v>89</v>
      </c>
      <c r="D493">
        <v>0.440178573131561</v>
      </c>
    </row>
    <row r="494" spans="1:5" x14ac:dyDescent="0.25">
      <c r="A494">
        <v>9</v>
      </c>
      <c r="D494">
        <v>0.41023740172386203</v>
      </c>
    </row>
    <row r="495" spans="1:5" x14ac:dyDescent="0.25">
      <c r="A495">
        <v>90</v>
      </c>
      <c r="E495">
        <v>0.489668428897858</v>
      </c>
    </row>
    <row r="496" spans="1:5" x14ac:dyDescent="0.25">
      <c r="A496">
        <v>91</v>
      </c>
      <c r="E496">
        <v>0.476047903299332</v>
      </c>
    </row>
    <row r="497" spans="1:5" x14ac:dyDescent="0.25">
      <c r="A497">
        <v>92</v>
      </c>
      <c r="E497">
        <v>0.46423429250717202</v>
      </c>
    </row>
    <row r="498" spans="1:5" x14ac:dyDescent="0.25">
      <c r="A498">
        <v>93</v>
      </c>
      <c r="E498">
        <v>0.48651349544525102</v>
      </c>
    </row>
    <row r="499" spans="1:5" x14ac:dyDescent="0.25">
      <c r="A499">
        <v>94</v>
      </c>
      <c r="D499">
        <v>0.40447342395782498</v>
      </c>
    </row>
    <row r="500" spans="1:5" x14ac:dyDescent="0.25">
      <c r="A500">
        <v>95</v>
      </c>
      <c r="C500">
        <v>0.44964537024498002</v>
      </c>
    </row>
    <row r="501" spans="1:5" x14ac:dyDescent="0.25">
      <c r="A501">
        <v>96</v>
      </c>
      <c r="E501">
        <v>0.48783978819847101</v>
      </c>
    </row>
    <row r="502" spans="1:5" x14ac:dyDescent="0.25">
      <c r="A502">
        <v>97</v>
      </c>
      <c r="E502">
        <v>0.46423429250717202</v>
      </c>
    </row>
    <row r="503" spans="1:5" x14ac:dyDescent="0.25">
      <c r="A503">
        <v>98</v>
      </c>
      <c r="D503">
        <v>0.42678827047348</v>
      </c>
    </row>
    <row r="504" spans="1:5" x14ac:dyDescent="0.25">
      <c r="A504">
        <v>99</v>
      </c>
      <c r="E504">
        <v>0.45599207282066301</v>
      </c>
    </row>
    <row r="505" spans="1:5" x14ac:dyDescent="0.25">
      <c r="A505">
        <v>265</v>
      </c>
      <c r="C505">
        <v>0.47591689229011502</v>
      </c>
    </row>
    <row r="506" spans="1:5" x14ac:dyDescent="0.25">
      <c r="A506">
        <v>289</v>
      </c>
      <c r="D506">
        <v>0.44646272063255299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zoomScale="80" zoomScaleNormal="80" workbookViewId="0">
      <selection activeCell="A10" sqref="A10"/>
    </sheetView>
  </sheetViews>
  <sheetFormatPr baseColWidth="10" defaultRowHeight="15" x14ac:dyDescent="0.25"/>
  <sheetData>
    <row r="1" spans="1:5" x14ac:dyDescent="0.25">
      <c r="B1" t="s">
        <v>0</v>
      </c>
    </row>
    <row r="2" spans="1:5" x14ac:dyDescent="0.25">
      <c r="A2">
        <v>351</v>
      </c>
      <c r="B2">
        <v>0.31895226240158098</v>
      </c>
    </row>
    <row r="3" spans="1:5" x14ac:dyDescent="0.25">
      <c r="A3">
        <v>352</v>
      </c>
      <c r="B3">
        <v>0.33386138081550598</v>
      </c>
    </row>
    <row r="4" spans="1:5" x14ac:dyDescent="0.25">
      <c r="A4">
        <v>372</v>
      </c>
      <c r="B4">
        <v>0.34664106369018599</v>
      </c>
      <c r="D4">
        <v>0.22621184587478599</v>
      </c>
      <c r="E4" t="s">
        <v>4</v>
      </c>
    </row>
    <row r="5" spans="1:5" x14ac:dyDescent="0.25">
      <c r="A5">
        <v>374</v>
      </c>
      <c r="B5">
        <v>0.28103682398796098</v>
      </c>
      <c r="D5">
        <v>0.39529219269752502</v>
      </c>
      <c r="E5" t="s">
        <v>5</v>
      </c>
    </row>
    <row r="6" spans="1:5" x14ac:dyDescent="0.25">
      <c r="A6">
        <v>375</v>
      </c>
      <c r="B6">
        <v>0.26548674702644298</v>
      </c>
    </row>
    <row r="7" spans="1:5" x14ac:dyDescent="0.25">
      <c r="A7">
        <v>376</v>
      </c>
      <c r="B7">
        <v>0.22621184587478599</v>
      </c>
      <c r="D7" s="2">
        <v>373</v>
      </c>
      <c r="E7" s="2">
        <v>0.34664106369018599</v>
      </c>
    </row>
    <row r="8" spans="1:5" x14ac:dyDescent="0.25">
      <c r="A8">
        <v>377</v>
      </c>
      <c r="B8">
        <v>0.23126822710037201</v>
      </c>
      <c r="D8" s="2">
        <v>350</v>
      </c>
      <c r="E8" s="2">
        <v>0.31895226240158098</v>
      </c>
    </row>
    <row r="9" spans="1:5" x14ac:dyDescent="0.25">
      <c r="A9">
        <v>378</v>
      </c>
      <c r="B9">
        <v>0.25513821840286299</v>
      </c>
    </row>
    <row r="10" spans="1:5" x14ac:dyDescent="0.25">
      <c r="A10">
        <v>379</v>
      </c>
      <c r="B10">
        <v>0.350527554750443</v>
      </c>
    </row>
    <row r="11" spans="1:5" x14ac:dyDescent="0.25">
      <c r="A11">
        <v>402</v>
      </c>
      <c r="B11">
        <v>0.30149254202842701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"/>
  <sheetViews>
    <sheetView zoomScale="70" zoomScaleNormal="70" workbookViewId="0">
      <selection activeCell="G2" sqref="G2:H11"/>
    </sheetView>
  </sheetViews>
  <sheetFormatPr baseColWidth="10" defaultRowHeight="15" x14ac:dyDescent="0.25"/>
  <cols>
    <col min="5" max="5" width="12.7109375" bestFit="1" customWidth="1"/>
  </cols>
  <sheetData>
    <row r="1" spans="1:12" x14ac:dyDescent="0.25">
      <c r="B1" t="s">
        <v>1</v>
      </c>
      <c r="C1" t="s">
        <v>6</v>
      </c>
    </row>
    <row r="2" spans="1:12" x14ac:dyDescent="0.25">
      <c r="A2">
        <v>95</v>
      </c>
      <c r="B2">
        <v>0.44964537024498002</v>
      </c>
      <c r="C2">
        <v>0.44964537024498002</v>
      </c>
      <c r="G2">
        <v>129</v>
      </c>
      <c r="H2">
        <v>0.418918937444687</v>
      </c>
    </row>
    <row r="3" spans="1:12" x14ac:dyDescent="0.25">
      <c r="A3">
        <v>128</v>
      </c>
      <c r="B3">
        <v>0.421673804521561</v>
      </c>
      <c r="C3">
        <v>0.421673804521561</v>
      </c>
      <c r="G3">
        <v>162</v>
      </c>
      <c r="H3">
        <v>0.42348009347915599</v>
      </c>
    </row>
    <row r="4" spans="1:12" x14ac:dyDescent="0.25">
      <c r="A4">
        <v>129</v>
      </c>
      <c r="B4">
        <v>0.418918937444687</v>
      </c>
      <c r="C4">
        <v>0.418918937444687</v>
      </c>
      <c r="D4">
        <v>1</v>
      </c>
      <c r="G4">
        <v>223</v>
      </c>
      <c r="H4">
        <v>0.398030966520309</v>
      </c>
    </row>
    <row r="5" spans="1:12" x14ac:dyDescent="0.25">
      <c r="A5">
        <v>130</v>
      </c>
      <c r="B5">
        <v>0.42486271262168901</v>
      </c>
      <c r="C5">
        <v>0.42486271262168901</v>
      </c>
      <c r="G5">
        <v>261</v>
      </c>
      <c r="H5">
        <v>0.440726578235626</v>
      </c>
    </row>
    <row r="6" spans="1:12" x14ac:dyDescent="0.25">
      <c r="A6">
        <v>162</v>
      </c>
      <c r="B6">
        <v>0.42348009347915599</v>
      </c>
      <c r="C6">
        <v>0.42348009347915599</v>
      </c>
      <c r="D6">
        <v>1</v>
      </c>
      <c r="G6">
        <v>265</v>
      </c>
      <c r="H6">
        <v>0.47591689229011502</v>
      </c>
    </row>
    <row r="7" spans="1:12" x14ac:dyDescent="0.25">
      <c r="A7">
        <v>163</v>
      </c>
      <c r="B7">
        <v>0.46257796883583102</v>
      </c>
      <c r="C7">
        <v>0.46257796883583102</v>
      </c>
      <c r="G7">
        <v>285</v>
      </c>
      <c r="H7">
        <v>0.41361254453659102</v>
      </c>
    </row>
    <row r="8" spans="1:12" x14ac:dyDescent="0.25">
      <c r="A8">
        <v>177</v>
      </c>
      <c r="B8">
        <v>0.45614850521087602</v>
      </c>
      <c r="C8">
        <v>0.45614850521087602</v>
      </c>
      <c r="G8">
        <v>296</v>
      </c>
      <c r="H8">
        <v>0.39568346738815302</v>
      </c>
    </row>
    <row r="9" spans="1:12" x14ac:dyDescent="0.25">
      <c r="A9">
        <v>203</v>
      </c>
      <c r="B9">
        <v>0.36662045121192899</v>
      </c>
      <c r="G9">
        <v>307</v>
      </c>
      <c r="H9">
        <v>0.462657630443573</v>
      </c>
    </row>
    <row r="10" spans="1:12" x14ac:dyDescent="0.25">
      <c r="A10">
        <v>222</v>
      </c>
      <c r="B10">
        <v>0.398030966520309</v>
      </c>
      <c r="C10">
        <v>0.398030966520309</v>
      </c>
      <c r="G10">
        <v>488</v>
      </c>
      <c r="H10">
        <v>0.45436891913414001</v>
      </c>
    </row>
    <row r="11" spans="1:12" x14ac:dyDescent="0.25">
      <c r="A11">
        <v>223</v>
      </c>
      <c r="B11">
        <v>0.398030966520309</v>
      </c>
      <c r="C11">
        <v>0.398030966520309</v>
      </c>
      <c r="D11">
        <v>1</v>
      </c>
      <c r="G11">
        <v>492</v>
      </c>
      <c r="H11">
        <v>0.49028265476226801</v>
      </c>
      <c r="L11">
        <v>0.39568346700000001</v>
      </c>
    </row>
    <row r="12" spans="1:12" x14ac:dyDescent="0.25">
      <c r="A12">
        <v>245</v>
      </c>
      <c r="B12">
        <v>0.38951966166496299</v>
      </c>
      <c r="L12">
        <v>0.45845460100000002</v>
      </c>
    </row>
    <row r="13" spans="1:12" x14ac:dyDescent="0.25">
      <c r="A13">
        <v>261</v>
      </c>
      <c r="B13">
        <v>0.440726578235626</v>
      </c>
      <c r="C13">
        <v>0.440726578235626</v>
      </c>
      <c r="D13">
        <v>1</v>
      </c>
    </row>
    <row r="14" spans="1:12" x14ac:dyDescent="0.25">
      <c r="A14">
        <v>262</v>
      </c>
      <c r="B14">
        <v>0.42499998211860701</v>
      </c>
      <c r="C14">
        <v>0.42499998211860701</v>
      </c>
    </row>
    <row r="15" spans="1:12" x14ac:dyDescent="0.25">
      <c r="A15">
        <v>263</v>
      </c>
      <c r="B15">
        <v>0.38257440924644498</v>
      </c>
    </row>
    <row r="16" spans="1:12" x14ac:dyDescent="0.25">
      <c r="A16">
        <v>264</v>
      </c>
      <c r="B16">
        <v>0.405290096998215</v>
      </c>
      <c r="C16">
        <v>0.405290096998215</v>
      </c>
    </row>
    <row r="17" spans="1:4" x14ac:dyDescent="0.25">
      <c r="A17">
        <v>265</v>
      </c>
      <c r="B17">
        <v>0.47591689229011502</v>
      </c>
      <c r="C17">
        <v>0.47591689229011502</v>
      </c>
      <c r="D17">
        <v>1</v>
      </c>
    </row>
    <row r="18" spans="1:4" x14ac:dyDescent="0.25">
      <c r="A18">
        <v>266</v>
      </c>
      <c r="B18">
        <v>0.47591689229011502</v>
      </c>
      <c r="C18">
        <v>0.47591689229011502</v>
      </c>
    </row>
    <row r="19" spans="1:4" x14ac:dyDescent="0.25">
      <c r="A19">
        <v>267</v>
      </c>
      <c r="B19">
        <v>0.48001718521118197</v>
      </c>
      <c r="C19">
        <v>0.48001718521118197</v>
      </c>
    </row>
    <row r="20" spans="1:4" x14ac:dyDescent="0.25">
      <c r="A20">
        <v>268</v>
      </c>
      <c r="B20">
        <v>0.47560033202171298</v>
      </c>
      <c r="C20">
        <v>0.47560033202171298</v>
      </c>
    </row>
    <row r="21" spans="1:4" x14ac:dyDescent="0.25">
      <c r="A21">
        <v>269</v>
      </c>
      <c r="B21">
        <v>0.47560033202171298</v>
      </c>
      <c r="C21">
        <v>0.47560033202171298</v>
      </c>
    </row>
    <row r="22" spans="1:4" x14ac:dyDescent="0.25">
      <c r="A22">
        <v>270</v>
      </c>
      <c r="B22">
        <v>0.480662971735001</v>
      </c>
      <c r="C22">
        <v>0.480662971735001</v>
      </c>
    </row>
    <row r="23" spans="1:4" x14ac:dyDescent="0.25">
      <c r="A23">
        <v>272</v>
      </c>
      <c r="B23">
        <v>0.49653381109237699</v>
      </c>
      <c r="C23">
        <v>0.49653381109237699</v>
      </c>
    </row>
    <row r="24" spans="1:4" x14ac:dyDescent="0.25">
      <c r="A24">
        <v>273</v>
      </c>
      <c r="B24">
        <v>0.49653381109237699</v>
      </c>
      <c r="C24">
        <v>0.49653381109237699</v>
      </c>
    </row>
    <row r="25" spans="1:4" x14ac:dyDescent="0.25">
      <c r="A25">
        <v>274</v>
      </c>
      <c r="B25">
        <v>0.41708159446716297</v>
      </c>
      <c r="C25">
        <v>0.41708159446716297</v>
      </c>
    </row>
    <row r="26" spans="1:4" x14ac:dyDescent="0.25">
      <c r="A26">
        <v>280</v>
      </c>
      <c r="B26">
        <v>0.41795957088470498</v>
      </c>
      <c r="C26">
        <v>0.41795957088470498</v>
      </c>
    </row>
    <row r="27" spans="1:4" x14ac:dyDescent="0.25">
      <c r="A27">
        <v>281</v>
      </c>
      <c r="B27">
        <v>0.41821476817130998</v>
      </c>
      <c r="C27">
        <v>0.41821476817130998</v>
      </c>
    </row>
    <row r="28" spans="1:4" x14ac:dyDescent="0.25">
      <c r="A28">
        <v>284</v>
      </c>
      <c r="B28">
        <v>0.45922330021858199</v>
      </c>
      <c r="C28">
        <v>0.45922330021858199</v>
      </c>
    </row>
    <row r="29" spans="1:4" x14ac:dyDescent="0.25">
      <c r="A29">
        <v>285</v>
      </c>
      <c r="B29">
        <v>0.41361254453659102</v>
      </c>
      <c r="C29">
        <v>0.41361254453659102</v>
      </c>
      <c r="D29">
        <v>1</v>
      </c>
    </row>
    <row r="30" spans="1:4" x14ac:dyDescent="0.25">
      <c r="A30">
        <v>286</v>
      </c>
      <c r="B30">
        <v>0.42772278189659102</v>
      </c>
      <c r="C30">
        <v>0.42772278189659102</v>
      </c>
    </row>
    <row r="31" spans="1:4" x14ac:dyDescent="0.25">
      <c r="A31">
        <v>287</v>
      </c>
      <c r="B31">
        <v>0.47469219565391502</v>
      </c>
      <c r="C31">
        <v>0.47469219565391502</v>
      </c>
    </row>
    <row r="32" spans="1:4" x14ac:dyDescent="0.25">
      <c r="A32">
        <v>288</v>
      </c>
      <c r="B32">
        <v>0.47906520962715099</v>
      </c>
      <c r="C32">
        <v>0.47906520962715099</v>
      </c>
    </row>
    <row r="33" spans="1:4" x14ac:dyDescent="0.25">
      <c r="A33">
        <v>295</v>
      </c>
      <c r="B33">
        <v>0.41821476817130998</v>
      </c>
      <c r="C33">
        <v>0.41821476817130998</v>
      </c>
    </row>
    <row r="34" spans="1:4" x14ac:dyDescent="0.25">
      <c r="A34">
        <v>296</v>
      </c>
      <c r="B34">
        <v>0.39568346738815302</v>
      </c>
      <c r="C34">
        <v>0.39568346738815302</v>
      </c>
      <c r="D34">
        <v>1</v>
      </c>
    </row>
    <row r="35" spans="1:4" x14ac:dyDescent="0.25">
      <c r="A35">
        <v>297</v>
      </c>
      <c r="B35">
        <v>0.39568346738815302</v>
      </c>
      <c r="C35">
        <v>0.39568346738815302</v>
      </c>
    </row>
    <row r="36" spans="1:4" x14ac:dyDescent="0.25">
      <c r="A36">
        <v>306</v>
      </c>
      <c r="B36">
        <v>0.44286367297172502</v>
      </c>
      <c r="C36">
        <v>0.44286367297172502</v>
      </c>
    </row>
    <row r="37" spans="1:4" x14ac:dyDescent="0.25">
      <c r="A37">
        <v>307</v>
      </c>
      <c r="B37">
        <v>0.462657630443573</v>
      </c>
      <c r="C37">
        <v>0.462657630443573</v>
      </c>
      <c r="D37">
        <v>1</v>
      </c>
    </row>
    <row r="38" spans="1:4" x14ac:dyDescent="0.25">
      <c r="A38">
        <v>336</v>
      </c>
      <c r="B38">
        <v>0.423022270202637</v>
      </c>
      <c r="C38">
        <v>0.423022270202637</v>
      </c>
    </row>
    <row r="39" spans="1:4" x14ac:dyDescent="0.25">
      <c r="A39">
        <v>346</v>
      </c>
      <c r="B39">
        <v>0.44245722889900202</v>
      </c>
      <c r="C39">
        <v>0.44245722889900202</v>
      </c>
    </row>
    <row r="40" spans="1:4" x14ac:dyDescent="0.25">
      <c r="A40">
        <v>347</v>
      </c>
      <c r="B40">
        <v>0.361747086048126</v>
      </c>
    </row>
    <row r="41" spans="1:4" x14ac:dyDescent="0.25">
      <c r="A41">
        <v>362</v>
      </c>
      <c r="B41">
        <v>0.41906693577766402</v>
      </c>
      <c r="C41">
        <v>0.41906693577766402</v>
      </c>
    </row>
    <row r="42" spans="1:4" x14ac:dyDescent="0.25">
      <c r="A42">
        <v>370</v>
      </c>
      <c r="B42">
        <v>0.37647059559822099</v>
      </c>
    </row>
    <row r="43" spans="1:4" x14ac:dyDescent="0.25">
      <c r="A43">
        <v>371</v>
      </c>
      <c r="B43">
        <v>0.39001691341400102</v>
      </c>
    </row>
    <row r="44" spans="1:4" x14ac:dyDescent="0.25">
      <c r="A44">
        <v>382</v>
      </c>
      <c r="B44">
        <v>0.39903637766838101</v>
      </c>
      <c r="C44">
        <v>0.39903637766838101</v>
      </c>
    </row>
    <row r="45" spans="1:4" x14ac:dyDescent="0.25">
      <c r="A45">
        <v>389</v>
      </c>
      <c r="B45">
        <v>0.32452830672264099</v>
      </c>
    </row>
    <row r="46" spans="1:4" x14ac:dyDescent="0.25">
      <c r="A46">
        <v>400</v>
      </c>
      <c r="B46">
        <v>0.36946994066238398</v>
      </c>
    </row>
    <row r="47" spans="1:4" x14ac:dyDescent="0.25">
      <c r="A47">
        <v>401</v>
      </c>
      <c r="B47">
        <v>0.36442926526069602</v>
      </c>
    </row>
    <row r="48" spans="1:4" x14ac:dyDescent="0.25">
      <c r="A48">
        <v>408</v>
      </c>
      <c r="B48">
        <v>0.36822840571403498</v>
      </c>
    </row>
    <row r="49" spans="1:4" x14ac:dyDescent="0.25">
      <c r="A49">
        <v>432</v>
      </c>
      <c r="B49">
        <v>0.39782440662384</v>
      </c>
      <c r="C49">
        <v>0.39782440662384</v>
      </c>
    </row>
    <row r="50" spans="1:4" x14ac:dyDescent="0.25">
      <c r="A50">
        <v>456</v>
      </c>
      <c r="B50">
        <v>0.38975965976715099</v>
      </c>
    </row>
    <row r="51" spans="1:4" x14ac:dyDescent="0.25">
      <c r="A51">
        <v>466</v>
      </c>
      <c r="B51">
        <v>0.36618441343307501</v>
      </c>
    </row>
    <row r="52" spans="1:4" x14ac:dyDescent="0.25">
      <c r="A52">
        <v>479</v>
      </c>
      <c r="B52">
        <v>0.40550130605697599</v>
      </c>
      <c r="C52">
        <v>0.40550130605697599</v>
      </c>
    </row>
    <row r="53" spans="1:4" x14ac:dyDescent="0.25">
      <c r="A53">
        <v>488</v>
      </c>
      <c r="B53">
        <v>0.45436891913414001</v>
      </c>
      <c r="C53">
        <v>0.45436891913414001</v>
      </c>
      <c r="D53">
        <v>1</v>
      </c>
    </row>
    <row r="54" spans="1:4" x14ac:dyDescent="0.25">
      <c r="A54">
        <v>492</v>
      </c>
      <c r="B54">
        <v>0.49028265476226801</v>
      </c>
      <c r="C54">
        <v>0.49028265476226801</v>
      </c>
      <c r="D54">
        <v>1</v>
      </c>
    </row>
    <row r="55" spans="1:4" x14ac:dyDescent="0.25">
      <c r="A55">
        <v>493</v>
      </c>
      <c r="B55">
        <v>0.36351409554481501</v>
      </c>
    </row>
  </sheetData>
  <sortState xmlns:xlrd2="http://schemas.microsoft.com/office/spreadsheetml/2017/richdata2" ref="A2:D55">
    <sortCondition ref="A2"/>
  </sortState>
  <conditionalFormatting sqref="C2:C55 D2 D10 D15 D6:D7 D12 D17 D27 D37 D42 D25 D35 D40 D19:D20 D22:D23 D30:D32">
    <cfRule type="cellIs" dxfId="2" priority="10" operator="between">
      <formula>$L$11</formula>
      <formula>"0$L$12"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0"/>
  <sheetViews>
    <sheetView zoomScale="80" zoomScaleNormal="80" workbookViewId="0">
      <selection activeCell="F2" sqref="F2:G11"/>
    </sheetView>
  </sheetViews>
  <sheetFormatPr baseColWidth="10" defaultRowHeight="15" x14ac:dyDescent="0.25"/>
  <sheetData>
    <row r="1" spans="1:13" x14ac:dyDescent="0.25">
      <c r="B1" t="s">
        <v>2</v>
      </c>
      <c r="C1" t="s">
        <v>6</v>
      </c>
    </row>
    <row r="2" spans="1:13" x14ac:dyDescent="0.25">
      <c r="A2">
        <v>6</v>
      </c>
      <c r="B2">
        <v>0.40192386507987998</v>
      </c>
      <c r="C2">
        <v>0.40192386507987998</v>
      </c>
      <c r="F2">
        <v>45</v>
      </c>
      <c r="G2">
        <v>0.41984730958938599</v>
      </c>
    </row>
    <row r="3" spans="1:13" x14ac:dyDescent="0.25">
      <c r="A3">
        <v>7</v>
      </c>
      <c r="B3">
        <v>0.36103489995002702</v>
      </c>
      <c r="F3">
        <v>94</v>
      </c>
      <c r="G3">
        <v>0.40447342395782498</v>
      </c>
    </row>
    <row r="4" spans="1:13" x14ac:dyDescent="0.25">
      <c r="A4">
        <v>8</v>
      </c>
      <c r="B4">
        <v>0.35981309413909901</v>
      </c>
      <c r="F4">
        <v>290</v>
      </c>
      <c r="G4">
        <v>0.46672958135604897</v>
      </c>
    </row>
    <row r="5" spans="1:13" x14ac:dyDescent="0.25">
      <c r="A5">
        <v>9</v>
      </c>
      <c r="B5">
        <v>0.41023740172386203</v>
      </c>
      <c r="C5">
        <v>0.41023740172386203</v>
      </c>
      <c r="F5">
        <v>298</v>
      </c>
      <c r="G5">
        <v>0.46027398109436002</v>
      </c>
    </row>
    <row r="6" spans="1:13" x14ac:dyDescent="0.25">
      <c r="A6">
        <v>19</v>
      </c>
      <c r="B6">
        <v>0.44990721344947798</v>
      </c>
      <c r="C6">
        <v>0.44990721344947798</v>
      </c>
      <c r="F6" s="1">
        <v>318</v>
      </c>
      <c r="G6">
        <v>0.50598371028900102</v>
      </c>
    </row>
    <row r="7" spans="1:13" x14ac:dyDescent="0.25">
      <c r="A7">
        <v>29</v>
      </c>
      <c r="B7">
        <v>0.402053713798523</v>
      </c>
      <c r="C7">
        <v>0.402053713798523</v>
      </c>
      <c r="F7">
        <v>323</v>
      </c>
      <c r="G7">
        <v>0.43223601579666099</v>
      </c>
    </row>
    <row r="8" spans="1:13" x14ac:dyDescent="0.25">
      <c r="A8">
        <v>30</v>
      </c>
      <c r="B8">
        <v>0.35271611809730502</v>
      </c>
      <c r="F8">
        <v>332</v>
      </c>
      <c r="G8">
        <v>0.47342276573181202</v>
      </c>
    </row>
    <row r="9" spans="1:13" x14ac:dyDescent="0.25">
      <c r="A9">
        <v>31</v>
      </c>
      <c r="B9">
        <v>0.35981309413909901</v>
      </c>
      <c r="F9">
        <v>356</v>
      </c>
      <c r="G9">
        <v>0.41423359513282798</v>
      </c>
    </row>
    <row r="10" spans="1:13" x14ac:dyDescent="0.25">
      <c r="A10">
        <v>32</v>
      </c>
      <c r="B10">
        <v>0.352805525064468</v>
      </c>
      <c r="F10">
        <v>359</v>
      </c>
      <c r="G10">
        <v>0.42627075314521801</v>
      </c>
      <c r="M10">
        <v>0.39982771900000003</v>
      </c>
    </row>
    <row r="11" spans="1:13" x14ac:dyDescent="0.25">
      <c r="A11">
        <v>33</v>
      </c>
      <c r="B11">
        <v>0.42957746982574502</v>
      </c>
      <c r="C11">
        <v>0.42957746982574502</v>
      </c>
      <c r="F11">
        <v>405</v>
      </c>
      <c r="G11">
        <v>0.446262687444687</v>
      </c>
      <c r="M11">
        <v>0.460288435</v>
      </c>
    </row>
    <row r="12" spans="1:13" x14ac:dyDescent="0.25">
      <c r="A12">
        <v>44</v>
      </c>
      <c r="B12">
        <v>0.419552803039551</v>
      </c>
      <c r="C12">
        <v>0.419552803039551</v>
      </c>
    </row>
    <row r="13" spans="1:13" x14ac:dyDescent="0.25">
      <c r="A13">
        <v>45</v>
      </c>
      <c r="B13">
        <v>0.41984730958938599</v>
      </c>
      <c r="C13">
        <v>0.41984730958938599</v>
      </c>
      <c r="D13">
        <v>1</v>
      </c>
    </row>
    <row r="14" spans="1:13" x14ac:dyDescent="0.25">
      <c r="A14">
        <v>46</v>
      </c>
      <c r="B14">
        <v>0.37875753641128501</v>
      </c>
    </row>
    <row r="15" spans="1:13" x14ac:dyDescent="0.25">
      <c r="A15">
        <v>47</v>
      </c>
      <c r="B15">
        <v>0.37514886260032698</v>
      </c>
    </row>
    <row r="16" spans="1:13" x14ac:dyDescent="0.25">
      <c r="A16">
        <v>48</v>
      </c>
      <c r="B16">
        <v>0.42082172632217402</v>
      </c>
      <c r="C16">
        <v>0.42082172632217402</v>
      </c>
    </row>
    <row r="17" spans="1:4" x14ac:dyDescent="0.25">
      <c r="A17">
        <v>50</v>
      </c>
      <c r="B17">
        <v>0.398859173059464</v>
      </c>
    </row>
    <row r="18" spans="1:4" x14ac:dyDescent="0.25">
      <c r="A18">
        <v>59</v>
      </c>
      <c r="B18">
        <v>0.452554762363434</v>
      </c>
      <c r="C18">
        <v>0.452554762363434</v>
      </c>
    </row>
    <row r="19" spans="1:4" x14ac:dyDescent="0.25">
      <c r="A19">
        <v>64</v>
      </c>
      <c r="B19">
        <v>0.413822531700134</v>
      </c>
      <c r="C19">
        <v>0.413822531700134</v>
      </c>
    </row>
    <row r="20" spans="1:4" x14ac:dyDescent="0.25">
      <c r="A20">
        <v>65</v>
      </c>
      <c r="B20">
        <v>0.398859173059464</v>
      </c>
    </row>
    <row r="21" spans="1:4" x14ac:dyDescent="0.25">
      <c r="A21">
        <v>67</v>
      </c>
      <c r="B21">
        <v>0.428092271089554</v>
      </c>
      <c r="C21">
        <v>0.428092271089554</v>
      </c>
    </row>
    <row r="22" spans="1:4" x14ac:dyDescent="0.25">
      <c r="A22">
        <v>68</v>
      </c>
      <c r="B22">
        <v>0.38034012913703902</v>
      </c>
    </row>
    <row r="23" spans="1:4" x14ac:dyDescent="0.25">
      <c r="A23">
        <v>69</v>
      </c>
      <c r="B23">
        <v>0.39755764603614802</v>
      </c>
    </row>
    <row r="24" spans="1:4" x14ac:dyDescent="0.25">
      <c r="A24">
        <v>88</v>
      </c>
      <c r="B24">
        <v>0.378703683614731</v>
      </c>
    </row>
    <row r="25" spans="1:4" x14ac:dyDescent="0.25">
      <c r="A25">
        <v>89</v>
      </c>
      <c r="B25">
        <v>0.440178573131561</v>
      </c>
      <c r="C25">
        <v>0.440178573131561</v>
      </c>
    </row>
    <row r="26" spans="1:4" x14ac:dyDescent="0.25">
      <c r="A26">
        <v>94</v>
      </c>
      <c r="B26">
        <v>0.40447342395782498</v>
      </c>
      <c r="C26">
        <v>0.40447342395782498</v>
      </c>
      <c r="D26">
        <v>1</v>
      </c>
    </row>
    <row r="27" spans="1:4" x14ac:dyDescent="0.25">
      <c r="A27">
        <v>98</v>
      </c>
      <c r="B27">
        <v>0.42678827047348</v>
      </c>
      <c r="C27">
        <v>0.42678827047348</v>
      </c>
    </row>
    <row r="28" spans="1:4" x14ac:dyDescent="0.25">
      <c r="A28">
        <v>100</v>
      </c>
      <c r="B28">
        <v>0.409132421016693</v>
      </c>
      <c r="C28">
        <v>0.409132421016693</v>
      </c>
    </row>
    <row r="29" spans="1:4" x14ac:dyDescent="0.25">
      <c r="A29">
        <v>101</v>
      </c>
      <c r="B29">
        <v>0.37005650997161899</v>
      </c>
    </row>
    <row r="30" spans="1:4" x14ac:dyDescent="0.25">
      <c r="A30">
        <v>119</v>
      </c>
      <c r="B30">
        <v>0.38764303922653198</v>
      </c>
    </row>
    <row r="31" spans="1:4" x14ac:dyDescent="0.25">
      <c r="A31">
        <v>124</v>
      </c>
      <c r="B31">
        <v>0.40433380007743802</v>
      </c>
      <c r="C31">
        <v>0.40433380007743802</v>
      </c>
    </row>
    <row r="32" spans="1:4" x14ac:dyDescent="0.25">
      <c r="A32">
        <v>125</v>
      </c>
      <c r="B32">
        <v>0.40433380007743802</v>
      </c>
      <c r="C32">
        <v>0.40433380007743802</v>
      </c>
    </row>
    <row r="33" spans="1:3" x14ac:dyDescent="0.25">
      <c r="A33">
        <v>127</v>
      </c>
      <c r="B33">
        <v>0.40469482541084301</v>
      </c>
      <c r="C33">
        <v>0.40469482541084301</v>
      </c>
    </row>
    <row r="34" spans="1:3" x14ac:dyDescent="0.25">
      <c r="A34">
        <v>139</v>
      </c>
      <c r="B34">
        <v>0.38764303922653198</v>
      </c>
    </row>
    <row r="35" spans="1:3" x14ac:dyDescent="0.25">
      <c r="A35">
        <v>146</v>
      </c>
      <c r="B35">
        <v>0.464879840612411</v>
      </c>
      <c r="C35">
        <v>0.464879840612411</v>
      </c>
    </row>
    <row r="36" spans="1:3" x14ac:dyDescent="0.25">
      <c r="A36">
        <v>147</v>
      </c>
      <c r="B36">
        <v>0.449038445949554</v>
      </c>
      <c r="C36">
        <v>0.449038445949554</v>
      </c>
    </row>
    <row r="37" spans="1:3" x14ac:dyDescent="0.25">
      <c r="A37">
        <v>157</v>
      </c>
      <c r="B37">
        <v>0.43790203332901001</v>
      </c>
      <c r="C37">
        <v>0.43790203332901001</v>
      </c>
    </row>
    <row r="38" spans="1:3" x14ac:dyDescent="0.25">
      <c r="A38">
        <v>158</v>
      </c>
      <c r="B38">
        <v>0.40214848518371599</v>
      </c>
      <c r="C38">
        <v>0.40214848518371599</v>
      </c>
    </row>
    <row r="39" spans="1:3" x14ac:dyDescent="0.25">
      <c r="A39">
        <v>159</v>
      </c>
      <c r="B39">
        <v>0.39378008246421797</v>
      </c>
    </row>
    <row r="40" spans="1:3" x14ac:dyDescent="0.25">
      <c r="A40">
        <v>161</v>
      </c>
      <c r="B40">
        <v>0.42771983146667503</v>
      </c>
      <c r="C40">
        <v>0.42771983146667503</v>
      </c>
    </row>
    <row r="41" spans="1:3" x14ac:dyDescent="0.25">
      <c r="A41">
        <v>164</v>
      </c>
      <c r="B41">
        <v>0.42514970898628202</v>
      </c>
      <c r="C41">
        <v>0.42514970898628202</v>
      </c>
    </row>
    <row r="42" spans="1:3" x14ac:dyDescent="0.25">
      <c r="A42">
        <v>165</v>
      </c>
      <c r="B42">
        <v>0.37614679336547902</v>
      </c>
    </row>
    <row r="43" spans="1:3" x14ac:dyDescent="0.25">
      <c r="A43">
        <v>166</v>
      </c>
      <c r="B43">
        <v>0.36651164293289201</v>
      </c>
    </row>
    <row r="44" spans="1:3" x14ac:dyDescent="0.25">
      <c r="A44">
        <v>175</v>
      </c>
      <c r="B44">
        <v>0.43880021572112998</v>
      </c>
      <c r="C44">
        <v>0.43880021572112998</v>
      </c>
    </row>
    <row r="45" spans="1:3" x14ac:dyDescent="0.25">
      <c r="A45">
        <v>176</v>
      </c>
      <c r="B45">
        <v>0.42636406421661399</v>
      </c>
      <c r="C45">
        <v>0.42636406421661399</v>
      </c>
    </row>
    <row r="46" spans="1:3" x14ac:dyDescent="0.25">
      <c r="A46">
        <v>189</v>
      </c>
      <c r="B46">
        <v>0.40867024660110501</v>
      </c>
      <c r="C46">
        <v>0.40867024660110501</v>
      </c>
    </row>
    <row r="47" spans="1:3" x14ac:dyDescent="0.25">
      <c r="A47">
        <v>190</v>
      </c>
      <c r="B47">
        <v>0.42770475149154702</v>
      </c>
      <c r="C47">
        <v>0.42770475149154702</v>
      </c>
    </row>
    <row r="48" spans="1:3" x14ac:dyDescent="0.25">
      <c r="A48">
        <v>191</v>
      </c>
      <c r="B48">
        <v>0.46757018566131597</v>
      </c>
      <c r="C48">
        <v>0.46757018566131597</v>
      </c>
    </row>
    <row r="49" spans="1:4" x14ac:dyDescent="0.25">
      <c r="A49">
        <v>202</v>
      </c>
      <c r="B49">
        <v>0.38799282908439597</v>
      </c>
    </row>
    <row r="50" spans="1:4" x14ac:dyDescent="0.25">
      <c r="A50">
        <v>204</v>
      </c>
      <c r="B50">
        <v>0.42195013165473899</v>
      </c>
      <c r="C50">
        <v>0.42195013165473899</v>
      </c>
    </row>
    <row r="51" spans="1:4" x14ac:dyDescent="0.25">
      <c r="A51">
        <v>220</v>
      </c>
      <c r="B51">
        <v>0.43196347355842601</v>
      </c>
      <c r="C51">
        <v>0.43196347355842601</v>
      </c>
    </row>
    <row r="52" spans="1:4" x14ac:dyDescent="0.25">
      <c r="A52">
        <v>221</v>
      </c>
      <c r="B52">
        <v>0.36941581964492798</v>
      </c>
    </row>
    <row r="53" spans="1:4" x14ac:dyDescent="0.25">
      <c r="A53">
        <v>229</v>
      </c>
      <c r="B53">
        <v>0.43584305047988903</v>
      </c>
      <c r="C53">
        <v>0.43584305047988903</v>
      </c>
    </row>
    <row r="54" spans="1:4" x14ac:dyDescent="0.25">
      <c r="A54">
        <v>271</v>
      </c>
      <c r="B54">
        <v>0.53699439764022805</v>
      </c>
      <c r="C54">
        <v>0.53699439764022805</v>
      </c>
    </row>
    <row r="55" spans="1:4" x14ac:dyDescent="0.25">
      <c r="A55">
        <v>276</v>
      </c>
      <c r="B55">
        <v>0.42303028702735901</v>
      </c>
      <c r="C55">
        <v>0.42303028702735901</v>
      </c>
    </row>
    <row r="56" spans="1:4" x14ac:dyDescent="0.25">
      <c r="A56">
        <v>277</v>
      </c>
      <c r="B56">
        <v>0.42303028702735901</v>
      </c>
      <c r="C56">
        <v>0.42303028702735901</v>
      </c>
    </row>
    <row r="57" spans="1:4" x14ac:dyDescent="0.25">
      <c r="A57">
        <v>278</v>
      </c>
      <c r="B57">
        <v>0.47280701994895902</v>
      </c>
      <c r="C57">
        <v>0.47280701994895902</v>
      </c>
    </row>
    <row r="58" spans="1:4" x14ac:dyDescent="0.25">
      <c r="A58">
        <v>279</v>
      </c>
      <c r="B58">
        <v>0.49751016497612</v>
      </c>
      <c r="C58">
        <v>0.49751016497612</v>
      </c>
    </row>
    <row r="59" spans="1:4" x14ac:dyDescent="0.25">
      <c r="A59">
        <v>282</v>
      </c>
      <c r="B59">
        <v>0.49767875671386702</v>
      </c>
      <c r="C59">
        <v>0.49767875671386702</v>
      </c>
    </row>
    <row r="60" spans="1:4" x14ac:dyDescent="0.25">
      <c r="A60">
        <v>283</v>
      </c>
      <c r="B60">
        <v>0.49767875671386702</v>
      </c>
      <c r="C60">
        <v>0.49767875671386702</v>
      </c>
    </row>
    <row r="61" spans="1:4" x14ac:dyDescent="0.25">
      <c r="A61">
        <v>289</v>
      </c>
      <c r="B61">
        <v>0.44646272063255299</v>
      </c>
      <c r="C61">
        <v>0.44646272063255299</v>
      </c>
    </row>
    <row r="62" spans="1:4" x14ac:dyDescent="0.25">
      <c r="A62">
        <v>290</v>
      </c>
      <c r="B62">
        <v>0.46672958135604897</v>
      </c>
      <c r="C62">
        <v>0.46672958135604897</v>
      </c>
      <c r="D62">
        <v>1</v>
      </c>
    </row>
    <row r="63" spans="1:4" x14ac:dyDescent="0.25">
      <c r="A63">
        <v>291</v>
      </c>
      <c r="B63">
        <v>0.45230486989021301</v>
      </c>
      <c r="C63">
        <v>0.45230486989021301</v>
      </c>
    </row>
    <row r="64" spans="1:4" x14ac:dyDescent="0.25">
      <c r="A64">
        <v>292</v>
      </c>
      <c r="B64">
        <v>0.46379470825195301</v>
      </c>
      <c r="C64">
        <v>0.46379470825195301</v>
      </c>
    </row>
    <row r="65" spans="1:4" x14ac:dyDescent="0.25">
      <c r="A65">
        <v>293</v>
      </c>
      <c r="B65">
        <v>0.46379470825195301</v>
      </c>
      <c r="C65">
        <v>0.46379470825195301</v>
      </c>
    </row>
    <row r="66" spans="1:4" x14ac:dyDescent="0.25">
      <c r="A66">
        <v>294</v>
      </c>
      <c r="B66">
        <v>0.481244295835495</v>
      </c>
      <c r="C66">
        <v>0.481244295835495</v>
      </c>
    </row>
    <row r="67" spans="1:4" x14ac:dyDescent="0.25">
      <c r="A67">
        <v>298</v>
      </c>
      <c r="B67">
        <v>0.46027398109436002</v>
      </c>
      <c r="C67">
        <v>0.46027398109436002</v>
      </c>
      <c r="D67">
        <v>1</v>
      </c>
    </row>
    <row r="68" spans="1:4" x14ac:dyDescent="0.25">
      <c r="A68">
        <v>299</v>
      </c>
      <c r="B68">
        <v>0.47280701994895902</v>
      </c>
      <c r="C68">
        <v>0.47280701994895902</v>
      </c>
    </row>
    <row r="69" spans="1:4" x14ac:dyDescent="0.25">
      <c r="A69">
        <v>300</v>
      </c>
      <c r="B69">
        <v>0.36854103207588201</v>
      </c>
    </row>
    <row r="70" spans="1:4" x14ac:dyDescent="0.25">
      <c r="A70">
        <v>301</v>
      </c>
      <c r="B70">
        <v>0.41433778405189498</v>
      </c>
      <c r="C70">
        <v>0.41433778405189498</v>
      </c>
    </row>
    <row r="71" spans="1:4" x14ac:dyDescent="0.25">
      <c r="A71">
        <v>302</v>
      </c>
      <c r="B71">
        <v>0.35978427529335</v>
      </c>
    </row>
    <row r="72" spans="1:4" x14ac:dyDescent="0.25">
      <c r="A72">
        <v>303</v>
      </c>
      <c r="B72">
        <v>0.43287438154220598</v>
      </c>
      <c r="C72">
        <v>0.43287438154220598</v>
      </c>
    </row>
    <row r="73" spans="1:4" x14ac:dyDescent="0.25">
      <c r="A73">
        <v>304</v>
      </c>
      <c r="B73">
        <v>0.40681529045105003</v>
      </c>
      <c r="C73">
        <v>0.40681529045105003</v>
      </c>
    </row>
    <row r="74" spans="1:4" x14ac:dyDescent="0.25">
      <c r="A74">
        <v>305</v>
      </c>
      <c r="B74">
        <v>0.447971761226654</v>
      </c>
      <c r="C74">
        <v>0.447971761226654</v>
      </c>
    </row>
    <row r="75" spans="1:4" x14ac:dyDescent="0.25">
      <c r="A75">
        <v>308</v>
      </c>
      <c r="B75">
        <v>0.46692234277725198</v>
      </c>
      <c r="C75">
        <v>0.46692234277725198</v>
      </c>
    </row>
    <row r="76" spans="1:4" x14ac:dyDescent="0.25">
      <c r="A76">
        <v>309</v>
      </c>
      <c r="B76">
        <v>0.46263006329536399</v>
      </c>
      <c r="C76">
        <v>0.46263006329536399</v>
      </c>
    </row>
    <row r="77" spans="1:4" x14ac:dyDescent="0.25">
      <c r="A77">
        <v>312</v>
      </c>
      <c r="B77">
        <v>0.46982133388519298</v>
      </c>
      <c r="C77">
        <v>0.46982133388519298</v>
      </c>
    </row>
    <row r="78" spans="1:4" x14ac:dyDescent="0.25">
      <c r="A78">
        <v>313</v>
      </c>
      <c r="B78">
        <v>0.478346437215805</v>
      </c>
      <c r="C78">
        <v>0.478346437215805</v>
      </c>
    </row>
    <row r="79" spans="1:4" x14ac:dyDescent="0.25">
      <c r="A79">
        <v>314</v>
      </c>
      <c r="B79">
        <v>0.47173690795898399</v>
      </c>
      <c r="C79">
        <v>0.47173690795898399</v>
      </c>
    </row>
    <row r="80" spans="1:4" x14ac:dyDescent="0.25">
      <c r="A80">
        <v>317</v>
      </c>
      <c r="B80">
        <v>0.46692234277725198</v>
      </c>
      <c r="C80">
        <v>0.46692234277725198</v>
      </c>
    </row>
    <row r="81" spans="1:4" x14ac:dyDescent="0.25">
      <c r="A81">
        <v>318</v>
      </c>
      <c r="B81">
        <v>0.50598371028900102</v>
      </c>
      <c r="C81">
        <v>0.50598371028900102</v>
      </c>
      <c r="D81" s="1">
        <v>1</v>
      </c>
    </row>
    <row r="82" spans="1:4" x14ac:dyDescent="0.25">
      <c r="A82">
        <v>319</v>
      </c>
      <c r="B82">
        <v>0.50598371028900102</v>
      </c>
      <c r="C82">
        <v>0.50598371028900102</v>
      </c>
    </row>
    <row r="83" spans="1:4" x14ac:dyDescent="0.25">
      <c r="A83">
        <v>320</v>
      </c>
      <c r="B83">
        <v>0.48811188340187101</v>
      </c>
      <c r="C83">
        <v>0.48811188340187101</v>
      </c>
    </row>
    <row r="84" spans="1:4" x14ac:dyDescent="0.25">
      <c r="A84">
        <v>323</v>
      </c>
      <c r="B84">
        <v>0.43223601579666099</v>
      </c>
      <c r="C84">
        <v>0.43223601579666099</v>
      </c>
      <c r="D84">
        <v>1</v>
      </c>
    </row>
    <row r="85" spans="1:4" x14ac:dyDescent="0.25">
      <c r="A85">
        <v>324</v>
      </c>
      <c r="B85">
        <v>0.39698892831802401</v>
      </c>
    </row>
    <row r="86" spans="1:4" x14ac:dyDescent="0.25">
      <c r="A86">
        <v>325</v>
      </c>
      <c r="B86">
        <v>0.41143763065338101</v>
      </c>
      <c r="C86">
        <v>0.41143763065338101</v>
      </c>
    </row>
    <row r="87" spans="1:4" x14ac:dyDescent="0.25">
      <c r="A87">
        <v>326</v>
      </c>
      <c r="B87">
        <v>0.42218545079231301</v>
      </c>
      <c r="C87">
        <v>0.42218545079231301</v>
      </c>
    </row>
    <row r="88" spans="1:4" x14ac:dyDescent="0.25">
      <c r="A88">
        <v>327</v>
      </c>
      <c r="B88">
        <v>0.499085932970047</v>
      </c>
      <c r="C88">
        <v>0.499085932970047</v>
      </c>
    </row>
    <row r="89" spans="1:4" x14ac:dyDescent="0.25">
      <c r="A89">
        <v>328</v>
      </c>
      <c r="B89">
        <v>0.499085932970047</v>
      </c>
      <c r="C89">
        <v>0.499085932970047</v>
      </c>
    </row>
    <row r="90" spans="1:4" x14ac:dyDescent="0.25">
      <c r="A90">
        <v>329</v>
      </c>
      <c r="B90">
        <v>0.48841607570648199</v>
      </c>
      <c r="C90">
        <v>0.48841607570648199</v>
      </c>
    </row>
    <row r="91" spans="1:4" x14ac:dyDescent="0.25">
      <c r="A91">
        <v>330</v>
      </c>
      <c r="B91">
        <v>0.48331743478775002</v>
      </c>
      <c r="C91">
        <v>0.48331743478775002</v>
      </c>
    </row>
    <row r="92" spans="1:4" x14ac:dyDescent="0.25">
      <c r="A92">
        <v>331</v>
      </c>
      <c r="B92">
        <v>0.47175574302673301</v>
      </c>
      <c r="C92">
        <v>0.47175574302673301</v>
      </c>
    </row>
    <row r="93" spans="1:4" x14ac:dyDescent="0.25">
      <c r="A93">
        <v>332</v>
      </c>
      <c r="B93">
        <v>0.47342276573181202</v>
      </c>
      <c r="C93">
        <v>0.47342276573181202</v>
      </c>
      <c r="D93">
        <v>1</v>
      </c>
    </row>
    <row r="94" spans="1:4" x14ac:dyDescent="0.25">
      <c r="A94">
        <v>335</v>
      </c>
      <c r="B94">
        <v>0.46131247282028198</v>
      </c>
      <c r="C94">
        <v>0.46131247282028198</v>
      </c>
    </row>
    <row r="95" spans="1:4" x14ac:dyDescent="0.25">
      <c r="A95">
        <v>337</v>
      </c>
      <c r="B95">
        <v>0.46131247282028198</v>
      </c>
      <c r="C95">
        <v>0.46131247282028198</v>
      </c>
    </row>
    <row r="96" spans="1:4" x14ac:dyDescent="0.25">
      <c r="A96">
        <v>338</v>
      </c>
      <c r="B96">
        <v>0.46571862697601302</v>
      </c>
      <c r="C96">
        <v>0.46571862697601302</v>
      </c>
    </row>
    <row r="97" spans="1:4" x14ac:dyDescent="0.25">
      <c r="A97">
        <v>339</v>
      </c>
      <c r="B97">
        <v>0.47847849130630499</v>
      </c>
      <c r="C97">
        <v>0.47847849130630499</v>
      </c>
    </row>
    <row r="98" spans="1:4" x14ac:dyDescent="0.25">
      <c r="A98">
        <v>340</v>
      </c>
      <c r="B98">
        <v>0.45572787523269698</v>
      </c>
      <c r="C98">
        <v>0.45572787523269698</v>
      </c>
    </row>
    <row r="99" spans="1:4" x14ac:dyDescent="0.25">
      <c r="A99">
        <v>341</v>
      </c>
      <c r="B99">
        <v>0.492482930421829</v>
      </c>
      <c r="C99">
        <v>0.492482930421829</v>
      </c>
    </row>
    <row r="100" spans="1:4" x14ac:dyDescent="0.25">
      <c r="A100">
        <v>342</v>
      </c>
      <c r="B100">
        <v>0.530450940132141</v>
      </c>
      <c r="C100">
        <v>0.530450940132141</v>
      </c>
    </row>
    <row r="101" spans="1:4" x14ac:dyDescent="0.25">
      <c r="A101">
        <v>343</v>
      </c>
      <c r="B101">
        <v>0.49130833148956299</v>
      </c>
      <c r="C101">
        <v>0.49130833148956299</v>
      </c>
    </row>
    <row r="102" spans="1:4" x14ac:dyDescent="0.25">
      <c r="A102">
        <v>344</v>
      </c>
      <c r="B102">
        <v>0.42218545079231301</v>
      </c>
      <c r="C102">
        <v>0.42218545079231301</v>
      </c>
    </row>
    <row r="103" spans="1:4" x14ac:dyDescent="0.25">
      <c r="A103">
        <v>345</v>
      </c>
      <c r="B103">
        <v>0.41467067599296598</v>
      </c>
      <c r="C103">
        <v>0.41467067599296598</v>
      </c>
    </row>
    <row r="104" spans="1:4" x14ac:dyDescent="0.25">
      <c r="A104">
        <v>348</v>
      </c>
      <c r="B104">
        <v>0.40030679106712302</v>
      </c>
      <c r="C104">
        <v>0.40030679106712302</v>
      </c>
    </row>
    <row r="105" spans="1:4" x14ac:dyDescent="0.25">
      <c r="A105">
        <v>349</v>
      </c>
      <c r="B105">
        <v>0.36032092571258501</v>
      </c>
    </row>
    <row r="106" spans="1:4" x14ac:dyDescent="0.25">
      <c r="A106">
        <v>353</v>
      </c>
      <c r="B106">
        <v>0.440292477607727</v>
      </c>
      <c r="C106">
        <v>0.440292477607727</v>
      </c>
    </row>
    <row r="107" spans="1:4" x14ac:dyDescent="0.25">
      <c r="A107">
        <v>354</v>
      </c>
      <c r="B107">
        <v>0.46045318245887801</v>
      </c>
      <c r="C107">
        <v>0.46045318245887801</v>
      </c>
    </row>
    <row r="108" spans="1:4" x14ac:dyDescent="0.25">
      <c r="A108">
        <v>355</v>
      </c>
      <c r="B108">
        <v>0.46030288934707603</v>
      </c>
      <c r="C108">
        <v>0.46030288934707603</v>
      </c>
    </row>
    <row r="109" spans="1:4" x14ac:dyDescent="0.25">
      <c r="A109">
        <v>356</v>
      </c>
      <c r="B109">
        <v>0.41423359513282798</v>
      </c>
      <c r="C109">
        <v>0.41423359513282798</v>
      </c>
      <c r="D109">
        <v>1</v>
      </c>
    </row>
    <row r="110" spans="1:4" x14ac:dyDescent="0.25">
      <c r="A110">
        <v>357</v>
      </c>
      <c r="B110">
        <v>0.421875</v>
      </c>
      <c r="C110">
        <v>0.421875</v>
      </c>
    </row>
    <row r="111" spans="1:4" x14ac:dyDescent="0.25">
      <c r="A111">
        <v>358</v>
      </c>
      <c r="B111">
        <v>0.45445877313613903</v>
      </c>
      <c r="C111">
        <v>0.45445877313613903</v>
      </c>
    </row>
    <row r="112" spans="1:4" x14ac:dyDescent="0.25">
      <c r="A112">
        <v>359</v>
      </c>
      <c r="B112">
        <v>0.42627075314521801</v>
      </c>
      <c r="C112">
        <v>0.42627075314521801</v>
      </c>
      <c r="D112">
        <v>1</v>
      </c>
    </row>
    <row r="113" spans="1:3" x14ac:dyDescent="0.25">
      <c r="A113">
        <v>361</v>
      </c>
      <c r="B113">
        <v>0.35516372323036199</v>
      </c>
    </row>
    <row r="114" spans="1:3" x14ac:dyDescent="0.25">
      <c r="A114">
        <v>363</v>
      </c>
      <c r="B114">
        <v>0.32536837458610501</v>
      </c>
    </row>
    <row r="115" spans="1:3" x14ac:dyDescent="0.25">
      <c r="A115">
        <v>364</v>
      </c>
      <c r="B115">
        <v>0.38605064153671298</v>
      </c>
    </row>
    <row r="116" spans="1:3" x14ac:dyDescent="0.25">
      <c r="A116">
        <v>365</v>
      </c>
      <c r="B116">
        <v>0.38522776961326599</v>
      </c>
    </row>
    <row r="117" spans="1:3" x14ac:dyDescent="0.25">
      <c r="A117">
        <v>366</v>
      </c>
      <c r="B117">
        <v>0.39590746164321899</v>
      </c>
    </row>
    <row r="118" spans="1:3" x14ac:dyDescent="0.25">
      <c r="A118">
        <v>367</v>
      </c>
      <c r="B118">
        <v>0.44866922497749301</v>
      </c>
      <c r="C118">
        <v>0.44866922497749301</v>
      </c>
    </row>
    <row r="119" spans="1:3" x14ac:dyDescent="0.25">
      <c r="A119">
        <v>368</v>
      </c>
      <c r="B119">
        <v>0.46492049098014798</v>
      </c>
      <c r="C119">
        <v>0.46492049098014798</v>
      </c>
    </row>
    <row r="120" spans="1:3" x14ac:dyDescent="0.25">
      <c r="A120">
        <v>369</v>
      </c>
      <c r="B120">
        <v>0.429580569267273</v>
      </c>
      <c r="C120">
        <v>0.429580569267273</v>
      </c>
    </row>
    <row r="121" spans="1:3" x14ac:dyDescent="0.25">
      <c r="A121">
        <v>380</v>
      </c>
      <c r="B121">
        <v>0.446262687444687</v>
      </c>
      <c r="C121">
        <v>0.446262687444687</v>
      </c>
    </row>
    <row r="122" spans="1:3" x14ac:dyDescent="0.25">
      <c r="A122">
        <v>381</v>
      </c>
      <c r="B122">
        <v>0.446262687444687</v>
      </c>
      <c r="C122">
        <v>0.446262687444687</v>
      </c>
    </row>
    <row r="123" spans="1:3" x14ac:dyDescent="0.25">
      <c r="A123">
        <v>383</v>
      </c>
      <c r="B123">
        <v>0.44711756706237799</v>
      </c>
      <c r="C123">
        <v>0.44711756706237799</v>
      </c>
    </row>
    <row r="124" spans="1:3" x14ac:dyDescent="0.25">
      <c r="A124">
        <v>386</v>
      </c>
      <c r="B124">
        <v>0.429113328456879</v>
      </c>
      <c r="C124">
        <v>0.429113328456879</v>
      </c>
    </row>
    <row r="125" spans="1:3" x14ac:dyDescent="0.25">
      <c r="A125">
        <v>387</v>
      </c>
      <c r="B125">
        <v>0.414062529802322</v>
      </c>
      <c r="C125">
        <v>0.414062529802322</v>
      </c>
    </row>
    <row r="126" spans="1:3" x14ac:dyDescent="0.25">
      <c r="A126">
        <v>388</v>
      </c>
      <c r="B126">
        <v>0.38803261518478399</v>
      </c>
    </row>
    <row r="127" spans="1:3" x14ac:dyDescent="0.25">
      <c r="A127">
        <v>390</v>
      </c>
      <c r="B127">
        <v>0.404309242963791</v>
      </c>
      <c r="C127">
        <v>0.404309242963791</v>
      </c>
    </row>
    <row r="128" spans="1:3" x14ac:dyDescent="0.25">
      <c r="A128">
        <v>391</v>
      </c>
      <c r="B128">
        <v>0.32591417431831399</v>
      </c>
    </row>
    <row r="129" spans="1:4" x14ac:dyDescent="0.25">
      <c r="A129">
        <v>392</v>
      </c>
      <c r="B129">
        <v>0.38803261518478399</v>
      </c>
    </row>
    <row r="130" spans="1:4" x14ac:dyDescent="0.25">
      <c r="A130">
        <v>395</v>
      </c>
      <c r="B130">
        <v>0.40336132049560502</v>
      </c>
      <c r="C130">
        <v>0.40336132049560502</v>
      </c>
    </row>
    <row r="131" spans="1:4" x14ac:dyDescent="0.25">
      <c r="A131">
        <v>397</v>
      </c>
      <c r="B131">
        <v>0.44217684864997903</v>
      </c>
      <c r="C131">
        <v>0.44217684864997903</v>
      </c>
    </row>
    <row r="132" spans="1:4" x14ac:dyDescent="0.25">
      <c r="A132">
        <v>399</v>
      </c>
      <c r="B132">
        <v>0.49287259578704801</v>
      </c>
      <c r="C132">
        <v>0.49287259578704801</v>
      </c>
    </row>
    <row r="133" spans="1:4" x14ac:dyDescent="0.25">
      <c r="A133">
        <v>404</v>
      </c>
      <c r="B133">
        <v>0.49287259578704801</v>
      </c>
      <c r="C133">
        <v>0.49287259578704801</v>
      </c>
    </row>
    <row r="134" spans="1:4" x14ac:dyDescent="0.25">
      <c r="A134">
        <v>405</v>
      </c>
      <c r="B134">
        <v>0.446262687444687</v>
      </c>
      <c r="C134">
        <v>0.446262687444687</v>
      </c>
      <c r="D134">
        <v>1</v>
      </c>
    </row>
    <row r="135" spans="1:4" x14ac:dyDescent="0.25">
      <c r="A135">
        <v>406</v>
      </c>
      <c r="B135">
        <v>0.46783089637756298</v>
      </c>
      <c r="C135">
        <v>0.46783089637756298</v>
      </c>
    </row>
    <row r="136" spans="1:4" x14ac:dyDescent="0.25">
      <c r="A136">
        <v>407</v>
      </c>
      <c r="B136">
        <v>0.44217684864997903</v>
      </c>
      <c r="C136">
        <v>0.44217684864997903</v>
      </c>
    </row>
    <row r="137" spans="1:4" x14ac:dyDescent="0.25">
      <c r="A137">
        <v>409</v>
      </c>
      <c r="B137">
        <v>0.42833745479583701</v>
      </c>
      <c r="C137">
        <v>0.42833745479583701</v>
      </c>
    </row>
    <row r="138" spans="1:4" x14ac:dyDescent="0.25">
      <c r="A138">
        <v>410</v>
      </c>
      <c r="B138">
        <v>0.421480923891068</v>
      </c>
      <c r="C138">
        <v>0.421480923891068</v>
      </c>
    </row>
    <row r="139" spans="1:4" x14ac:dyDescent="0.25">
      <c r="A139">
        <v>411</v>
      </c>
      <c r="B139">
        <v>0.40859782695770303</v>
      </c>
      <c r="C139">
        <v>0.40859782695770303</v>
      </c>
    </row>
    <row r="140" spans="1:4" x14ac:dyDescent="0.25">
      <c r="A140">
        <v>412</v>
      </c>
      <c r="B140">
        <v>0.41608247160911599</v>
      </c>
      <c r="C140">
        <v>0.41608247160911599</v>
      </c>
    </row>
    <row r="141" spans="1:4" x14ac:dyDescent="0.25">
      <c r="A141">
        <v>413</v>
      </c>
      <c r="B141">
        <v>0.40000000596046398</v>
      </c>
      <c r="C141">
        <v>0.40000000596046398</v>
      </c>
    </row>
    <row r="142" spans="1:4" x14ac:dyDescent="0.25">
      <c r="A142">
        <v>414</v>
      </c>
      <c r="B142">
        <v>0.39112225174903897</v>
      </c>
    </row>
    <row r="143" spans="1:4" x14ac:dyDescent="0.25">
      <c r="A143">
        <v>415</v>
      </c>
      <c r="B143">
        <v>0.399655431509018</v>
      </c>
    </row>
    <row r="144" spans="1:4" x14ac:dyDescent="0.25">
      <c r="A144">
        <v>417</v>
      </c>
      <c r="B144">
        <v>0.39775669574737499</v>
      </c>
    </row>
    <row r="145" spans="1:3" x14ac:dyDescent="0.25">
      <c r="A145">
        <v>425</v>
      </c>
      <c r="B145">
        <v>0.40158134698867798</v>
      </c>
      <c r="C145">
        <v>0.40158134698867798</v>
      </c>
    </row>
    <row r="146" spans="1:3" x14ac:dyDescent="0.25">
      <c r="A146">
        <v>428</v>
      </c>
      <c r="B146">
        <v>0.40864047408103898</v>
      </c>
      <c r="C146">
        <v>0.40864047408103898</v>
      </c>
    </row>
    <row r="147" spans="1:3" x14ac:dyDescent="0.25">
      <c r="A147">
        <v>429</v>
      </c>
      <c r="B147">
        <v>0.40276649594306901</v>
      </c>
      <c r="C147">
        <v>0.40276649594306901</v>
      </c>
    </row>
    <row r="148" spans="1:3" x14ac:dyDescent="0.25">
      <c r="A148">
        <v>430</v>
      </c>
      <c r="B148">
        <v>0.41686749458312999</v>
      </c>
      <c r="C148">
        <v>0.41686749458312999</v>
      </c>
    </row>
    <row r="149" spans="1:3" x14ac:dyDescent="0.25">
      <c r="A149">
        <v>431</v>
      </c>
      <c r="B149">
        <v>0.39216458797454801</v>
      </c>
    </row>
    <row r="150" spans="1:3" x14ac:dyDescent="0.25">
      <c r="A150">
        <v>433</v>
      </c>
      <c r="B150">
        <v>0.36881279945373502</v>
      </c>
    </row>
    <row r="151" spans="1:3" x14ac:dyDescent="0.25">
      <c r="A151">
        <v>434</v>
      </c>
      <c r="B151">
        <v>0.39418095350265497</v>
      </c>
    </row>
    <row r="152" spans="1:3" x14ac:dyDescent="0.25">
      <c r="A152">
        <v>435</v>
      </c>
      <c r="B152">
        <v>0.42258727550506597</v>
      </c>
      <c r="C152">
        <v>0.42258727550506597</v>
      </c>
    </row>
    <row r="153" spans="1:3" x14ac:dyDescent="0.25">
      <c r="A153">
        <v>455</v>
      </c>
      <c r="B153">
        <v>0.387462228536606</v>
      </c>
    </row>
    <row r="154" spans="1:3" x14ac:dyDescent="0.25">
      <c r="A154">
        <v>464</v>
      </c>
      <c r="B154">
        <v>0.38514387607574502</v>
      </c>
    </row>
    <row r="155" spans="1:3" x14ac:dyDescent="0.25">
      <c r="A155">
        <v>467</v>
      </c>
      <c r="B155">
        <v>0.41771060228347801</v>
      </c>
      <c r="C155">
        <v>0.41771060228347801</v>
      </c>
    </row>
    <row r="156" spans="1:3" x14ac:dyDescent="0.25">
      <c r="A156">
        <v>469</v>
      </c>
      <c r="B156">
        <v>0.42269673943519598</v>
      </c>
      <c r="C156">
        <v>0.42269673943519598</v>
      </c>
    </row>
    <row r="157" spans="1:3" x14ac:dyDescent="0.25">
      <c r="A157">
        <v>473</v>
      </c>
      <c r="B157">
        <v>0.41574683785438499</v>
      </c>
      <c r="C157">
        <v>0.41574683785438499</v>
      </c>
    </row>
    <row r="158" spans="1:3" x14ac:dyDescent="0.25">
      <c r="A158">
        <v>475</v>
      </c>
      <c r="B158">
        <v>0.41912063956260698</v>
      </c>
      <c r="C158">
        <v>0.41912063956260698</v>
      </c>
    </row>
    <row r="159" spans="1:3" x14ac:dyDescent="0.25">
      <c r="A159">
        <v>476</v>
      </c>
      <c r="B159">
        <v>0.41841167211532598</v>
      </c>
      <c r="C159">
        <v>0.41841167211532598</v>
      </c>
    </row>
    <row r="160" spans="1:3" x14ac:dyDescent="0.25">
      <c r="A160">
        <v>478</v>
      </c>
      <c r="B160">
        <v>0.41142860054969799</v>
      </c>
      <c r="C160">
        <v>0.41142860054969799</v>
      </c>
    </row>
    <row r="161" spans="1:3" x14ac:dyDescent="0.25">
      <c r="A161">
        <v>484</v>
      </c>
      <c r="B161">
        <v>0.41935482621192899</v>
      </c>
      <c r="C161">
        <v>0.41935482621192899</v>
      </c>
    </row>
    <row r="162" spans="1:3" x14ac:dyDescent="0.25">
      <c r="A162">
        <v>489</v>
      </c>
      <c r="B162">
        <v>0.44270834326744102</v>
      </c>
      <c r="C162">
        <v>0.44270834326744102</v>
      </c>
    </row>
    <row r="163" spans="1:3" x14ac:dyDescent="0.25">
      <c r="A163">
        <v>495</v>
      </c>
      <c r="B163">
        <v>0.42813917994499201</v>
      </c>
      <c r="C163">
        <v>0.42813917994499201</v>
      </c>
    </row>
    <row r="164" spans="1:3" x14ac:dyDescent="0.25">
      <c r="A164">
        <v>496</v>
      </c>
      <c r="B164">
        <v>0.46448644995689398</v>
      </c>
      <c r="C164">
        <v>0.46448644995689398</v>
      </c>
    </row>
    <row r="165" spans="1:3" x14ac:dyDescent="0.25">
      <c r="A165">
        <v>497</v>
      </c>
      <c r="B165">
        <v>0.449164688587189</v>
      </c>
      <c r="C165">
        <v>0.449164688587189</v>
      </c>
    </row>
    <row r="166" spans="1:3" x14ac:dyDescent="0.25">
      <c r="A166">
        <v>498</v>
      </c>
      <c r="B166">
        <v>0.41423359513282798</v>
      </c>
      <c r="C166">
        <v>0.41423359513282798</v>
      </c>
    </row>
    <row r="167" spans="1:3" ht="15.75" customHeight="1" x14ac:dyDescent="0.25">
      <c r="A167">
        <v>502</v>
      </c>
      <c r="B167">
        <v>0.481481462717056</v>
      </c>
      <c r="C167">
        <v>0.481481462717056</v>
      </c>
    </row>
    <row r="168" spans="1:3" x14ac:dyDescent="0.25">
      <c r="A168">
        <v>503</v>
      </c>
      <c r="B168">
        <v>0.40047207474708602</v>
      </c>
      <c r="C168">
        <v>0.40047207474708602</v>
      </c>
    </row>
    <row r="169" spans="1:3" x14ac:dyDescent="0.25">
      <c r="A169">
        <v>504</v>
      </c>
      <c r="B169">
        <v>0.364048331975937</v>
      </c>
    </row>
    <row r="170" spans="1:3" x14ac:dyDescent="0.25">
      <c r="A170">
        <v>505</v>
      </c>
      <c r="B170">
        <v>0.364048331975937</v>
      </c>
    </row>
  </sheetData>
  <sortState xmlns:xlrd2="http://schemas.microsoft.com/office/spreadsheetml/2017/richdata2" ref="A2:D170">
    <sortCondition ref="A2"/>
  </sortState>
  <conditionalFormatting sqref="C2:C170 D125">
    <cfRule type="cellIs" dxfId="1" priority="11" operator="between">
      <formula>$M$10</formula>
      <formula>"0$M$11"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9"/>
  <sheetViews>
    <sheetView zoomScale="70" zoomScaleNormal="70" workbookViewId="0">
      <selection activeCell="F1" sqref="F1:G11"/>
    </sheetView>
  </sheetViews>
  <sheetFormatPr baseColWidth="10" defaultRowHeight="15" x14ac:dyDescent="0.25"/>
  <sheetData>
    <row r="1" spans="1:13" x14ac:dyDescent="0.25">
      <c r="B1" t="s">
        <v>3</v>
      </c>
      <c r="C1" t="s">
        <v>6</v>
      </c>
      <c r="F1" t="s">
        <v>7</v>
      </c>
      <c r="G1" t="s">
        <v>8</v>
      </c>
    </row>
    <row r="2" spans="1:13" x14ac:dyDescent="0.25">
      <c r="A2">
        <v>1</v>
      </c>
      <c r="B2">
        <v>0.47916665673255898</v>
      </c>
      <c r="C2">
        <v>0.47916665673255898</v>
      </c>
      <c r="F2">
        <v>5</v>
      </c>
      <c r="G2">
        <v>0.51626205444335904</v>
      </c>
    </row>
    <row r="3" spans="1:13" x14ac:dyDescent="0.25">
      <c r="A3">
        <v>2</v>
      </c>
      <c r="B3">
        <v>0.53144377470016502</v>
      </c>
      <c r="C3">
        <v>0.53144377470016502</v>
      </c>
      <c r="F3">
        <v>18</v>
      </c>
      <c r="G3">
        <v>0.502299904823303</v>
      </c>
    </row>
    <row r="4" spans="1:13" x14ac:dyDescent="0.25">
      <c r="A4">
        <v>3</v>
      </c>
      <c r="B4">
        <v>0.51429867744445801</v>
      </c>
      <c r="C4">
        <v>0.51429867744445801</v>
      </c>
      <c r="F4">
        <v>24</v>
      </c>
      <c r="G4">
        <v>0.48794063925743097</v>
      </c>
    </row>
    <row r="5" spans="1:13" x14ac:dyDescent="0.25">
      <c r="A5">
        <v>4</v>
      </c>
      <c r="B5">
        <v>0.50941705703735396</v>
      </c>
      <c r="C5">
        <v>0.50941705703735396</v>
      </c>
      <c r="F5">
        <v>122</v>
      </c>
      <c r="G5">
        <v>0.50863343477249101</v>
      </c>
    </row>
    <row r="6" spans="1:13" x14ac:dyDescent="0.25">
      <c r="A6">
        <v>5</v>
      </c>
      <c r="B6">
        <v>0.51626205444335904</v>
      </c>
      <c r="C6">
        <v>0.51626205444335904</v>
      </c>
      <c r="D6">
        <v>1</v>
      </c>
      <c r="F6">
        <v>136</v>
      </c>
      <c r="G6">
        <v>0.56161713600158703</v>
      </c>
    </row>
    <row r="7" spans="1:13" x14ac:dyDescent="0.25">
      <c r="A7">
        <v>10</v>
      </c>
      <c r="B7">
        <v>0.45651304721832298</v>
      </c>
      <c r="F7">
        <v>206</v>
      </c>
      <c r="G7">
        <v>0.4814453125</v>
      </c>
    </row>
    <row r="8" spans="1:13" x14ac:dyDescent="0.25">
      <c r="A8">
        <v>11</v>
      </c>
      <c r="B8">
        <v>0.50670242309570301</v>
      </c>
      <c r="C8">
        <v>0.50670242309570301</v>
      </c>
      <c r="F8">
        <v>213</v>
      </c>
      <c r="G8">
        <v>0.529355108737946</v>
      </c>
    </row>
    <row r="9" spans="1:13" x14ac:dyDescent="0.25">
      <c r="A9">
        <v>12</v>
      </c>
      <c r="B9">
        <v>0.51351350545883201</v>
      </c>
      <c r="C9">
        <v>0.51351350545883201</v>
      </c>
      <c r="F9">
        <v>311</v>
      </c>
      <c r="G9">
        <v>0.494978457689285</v>
      </c>
    </row>
    <row r="10" spans="1:13" x14ac:dyDescent="0.25">
      <c r="A10">
        <v>13</v>
      </c>
      <c r="B10">
        <v>0.52730697393417403</v>
      </c>
      <c r="C10">
        <v>0.52730697393417403</v>
      </c>
      <c r="F10">
        <v>394</v>
      </c>
      <c r="G10">
        <v>0.46463245153427102</v>
      </c>
    </row>
    <row r="11" spans="1:13" x14ac:dyDescent="0.25">
      <c r="A11">
        <v>14</v>
      </c>
      <c r="B11">
        <v>0.53553181886672996</v>
      </c>
      <c r="C11">
        <v>0.53553181886672996</v>
      </c>
      <c r="F11">
        <v>490</v>
      </c>
      <c r="G11">
        <v>0.47314578294754001</v>
      </c>
    </row>
    <row r="12" spans="1:13" x14ac:dyDescent="0.25">
      <c r="A12">
        <v>15</v>
      </c>
      <c r="B12">
        <v>0.51769703626632702</v>
      </c>
      <c r="C12">
        <v>0.51769703626632702</v>
      </c>
      <c r="M12">
        <v>0.46433671599999998</v>
      </c>
    </row>
    <row r="13" spans="1:13" x14ac:dyDescent="0.25">
      <c r="A13">
        <v>16</v>
      </c>
      <c r="B13">
        <v>0.49348232150077798</v>
      </c>
      <c r="C13">
        <v>0.49348232150077798</v>
      </c>
      <c r="M13">
        <v>0.51428508799999995</v>
      </c>
    </row>
    <row r="14" spans="1:13" x14ac:dyDescent="0.25">
      <c r="A14">
        <v>17</v>
      </c>
      <c r="B14">
        <v>0.47037038207054099</v>
      </c>
      <c r="C14">
        <v>0.47037038207054099</v>
      </c>
    </row>
    <row r="15" spans="1:13" x14ac:dyDescent="0.25">
      <c r="A15">
        <v>18</v>
      </c>
      <c r="B15">
        <v>0.502299904823303</v>
      </c>
      <c r="C15">
        <v>0.502299904823303</v>
      </c>
      <c r="D15">
        <v>1</v>
      </c>
    </row>
    <row r="16" spans="1:13" x14ac:dyDescent="0.25">
      <c r="A16">
        <v>20</v>
      </c>
      <c r="B16">
        <v>0.502338647842407</v>
      </c>
      <c r="C16">
        <v>0.502338647842407</v>
      </c>
    </row>
    <row r="17" spans="1:4" x14ac:dyDescent="0.25">
      <c r="A17">
        <v>21</v>
      </c>
      <c r="B17">
        <v>0.50227892398834195</v>
      </c>
      <c r="C17">
        <v>0.50227892398834195</v>
      </c>
    </row>
    <row r="18" spans="1:4" x14ac:dyDescent="0.25">
      <c r="A18">
        <v>22</v>
      </c>
      <c r="B18">
        <v>0.50227892398834195</v>
      </c>
      <c r="C18">
        <v>0.50227892398834195</v>
      </c>
    </row>
    <row r="19" spans="1:4" x14ac:dyDescent="0.25">
      <c r="A19">
        <v>23</v>
      </c>
      <c r="B19">
        <v>0.51766371726989702</v>
      </c>
      <c r="C19">
        <v>0.51766371726989702</v>
      </c>
    </row>
    <row r="20" spans="1:4" x14ac:dyDescent="0.25">
      <c r="A20">
        <v>24</v>
      </c>
      <c r="B20">
        <v>0.48794063925743097</v>
      </c>
      <c r="C20">
        <v>0.48794063925743097</v>
      </c>
      <c r="D20">
        <v>1</v>
      </c>
    </row>
    <row r="21" spans="1:4" x14ac:dyDescent="0.25">
      <c r="A21">
        <v>25</v>
      </c>
      <c r="B21">
        <v>0.53623187541961703</v>
      </c>
      <c r="C21">
        <v>0.53623187541961703</v>
      </c>
    </row>
    <row r="22" spans="1:4" x14ac:dyDescent="0.25">
      <c r="A22">
        <v>26</v>
      </c>
      <c r="B22">
        <v>0.51493847370147705</v>
      </c>
      <c r="C22">
        <v>0.51493847370147705</v>
      </c>
    </row>
    <row r="23" spans="1:4" x14ac:dyDescent="0.25">
      <c r="A23">
        <v>27</v>
      </c>
      <c r="B23">
        <v>0.48293963074684099</v>
      </c>
      <c r="C23">
        <v>0.48293963074684099</v>
      </c>
    </row>
    <row r="24" spans="1:4" x14ac:dyDescent="0.25">
      <c r="A24">
        <v>28</v>
      </c>
      <c r="B24">
        <v>0.50548005104064897</v>
      </c>
      <c r="C24">
        <v>0.50548005104064897</v>
      </c>
    </row>
    <row r="25" spans="1:4" x14ac:dyDescent="0.25">
      <c r="A25">
        <v>34</v>
      </c>
      <c r="B25">
        <v>0.50800180435180697</v>
      </c>
      <c r="C25">
        <v>0.50800180435180697</v>
      </c>
    </row>
    <row r="26" spans="1:4" x14ac:dyDescent="0.25">
      <c r="A26">
        <v>35</v>
      </c>
      <c r="B26">
        <v>0.49711540341377303</v>
      </c>
      <c r="C26">
        <v>0.49711540341377303</v>
      </c>
    </row>
    <row r="27" spans="1:4" x14ac:dyDescent="0.25">
      <c r="A27">
        <v>36</v>
      </c>
      <c r="B27">
        <v>0.526364505290985</v>
      </c>
      <c r="C27">
        <v>0.526364505290985</v>
      </c>
    </row>
    <row r="28" spans="1:4" x14ac:dyDescent="0.25">
      <c r="A28">
        <v>37</v>
      </c>
      <c r="B28">
        <v>0.52956753969192505</v>
      </c>
      <c r="C28">
        <v>0.52956753969192505</v>
      </c>
    </row>
    <row r="29" spans="1:4" x14ac:dyDescent="0.25">
      <c r="A29">
        <v>38</v>
      </c>
      <c r="B29">
        <v>0.51727151870727495</v>
      </c>
      <c r="C29">
        <v>0.51727151870727495</v>
      </c>
    </row>
    <row r="30" spans="1:4" x14ac:dyDescent="0.25">
      <c r="A30">
        <v>39</v>
      </c>
      <c r="B30">
        <v>0.475022733211517</v>
      </c>
      <c r="C30">
        <v>0.475022733211517</v>
      </c>
    </row>
    <row r="31" spans="1:4" x14ac:dyDescent="0.25">
      <c r="A31">
        <v>40</v>
      </c>
      <c r="B31">
        <v>0.49596413969993602</v>
      </c>
      <c r="C31">
        <v>0.49596413969993602</v>
      </c>
    </row>
    <row r="32" spans="1:4" x14ac:dyDescent="0.25">
      <c r="A32">
        <v>41</v>
      </c>
      <c r="B32">
        <v>0.521553754806519</v>
      </c>
      <c r="C32">
        <v>0.521553754806519</v>
      </c>
    </row>
    <row r="33" spans="1:3" x14ac:dyDescent="0.25">
      <c r="A33">
        <v>42</v>
      </c>
      <c r="B33">
        <v>0.49711540341377303</v>
      </c>
      <c r="C33">
        <v>0.49711540341377303</v>
      </c>
    </row>
    <row r="34" spans="1:3" x14ac:dyDescent="0.25">
      <c r="A34">
        <v>43</v>
      </c>
      <c r="B34">
        <v>0.44223484396934498</v>
      </c>
    </row>
    <row r="35" spans="1:3" x14ac:dyDescent="0.25">
      <c r="A35">
        <v>49</v>
      </c>
      <c r="B35">
        <v>0.46423813700675998</v>
      </c>
    </row>
    <row r="36" spans="1:3" x14ac:dyDescent="0.25">
      <c r="A36">
        <v>51</v>
      </c>
      <c r="B36">
        <v>0.48293963074684099</v>
      </c>
      <c r="C36">
        <v>0.48293963074684099</v>
      </c>
    </row>
    <row r="37" spans="1:3" x14ac:dyDescent="0.25">
      <c r="A37">
        <v>52</v>
      </c>
      <c r="B37">
        <v>0.49494948983192399</v>
      </c>
      <c r="C37">
        <v>0.49494948983192399</v>
      </c>
    </row>
    <row r="38" spans="1:3" x14ac:dyDescent="0.25">
      <c r="A38">
        <v>53</v>
      </c>
      <c r="B38">
        <v>0.48710602521896401</v>
      </c>
      <c r="C38">
        <v>0.48710602521896401</v>
      </c>
    </row>
    <row r="39" spans="1:3" x14ac:dyDescent="0.25">
      <c r="A39">
        <v>54</v>
      </c>
      <c r="B39">
        <v>0.53381997346878096</v>
      </c>
      <c r="C39">
        <v>0.53381997346878096</v>
      </c>
    </row>
    <row r="40" spans="1:3" x14ac:dyDescent="0.25">
      <c r="A40">
        <v>55</v>
      </c>
      <c r="B40">
        <v>0.52475243806839</v>
      </c>
      <c r="C40">
        <v>0.52475243806839</v>
      </c>
    </row>
    <row r="41" spans="1:3" x14ac:dyDescent="0.25">
      <c r="A41">
        <v>56</v>
      </c>
      <c r="B41">
        <v>0.51778286695480302</v>
      </c>
      <c r="C41">
        <v>0.51778286695480302</v>
      </c>
    </row>
    <row r="42" spans="1:3" x14ac:dyDescent="0.25">
      <c r="A42">
        <v>57</v>
      </c>
      <c r="B42">
        <v>0.52633905410766602</v>
      </c>
      <c r="C42">
        <v>0.52633905410766602</v>
      </c>
    </row>
    <row r="43" spans="1:3" x14ac:dyDescent="0.25">
      <c r="A43">
        <v>58</v>
      </c>
      <c r="B43">
        <v>0.50666093826293901</v>
      </c>
      <c r="C43">
        <v>0.50666093826293901</v>
      </c>
    </row>
    <row r="44" spans="1:3" x14ac:dyDescent="0.25">
      <c r="A44">
        <v>60</v>
      </c>
      <c r="B44">
        <v>0.48415404558181802</v>
      </c>
      <c r="C44">
        <v>0.48415404558181802</v>
      </c>
    </row>
    <row r="45" spans="1:3" x14ac:dyDescent="0.25">
      <c r="A45">
        <v>61</v>
      </c>
      <c r="B45">
        <v>0.51734387874603305</v>
      </c>
      <c r="C45">
        <v>0.51734387874603305</v>
      </c>
    </row>
    <row r="46" spans="1:3" x14ac:dyDescent="0.25">
      <c r="A46">
        <v>62</v>
      </c>
      <c r="B46">
        <v>0.48451545834541299</v>
      </c>
      <c r="C46">
        <v>0.48451545834541299</v>
      </c>
    </row>
    <row r="47" spans="1:3" x14ac:dyDescent="0.25">
      <c r="A47">
        <v>63</v>
      </c>
      <c r="B47">
        <v>0.50412422418594405</v>
      </c>
      <c r="C47">
        <v>0.50412422418594405</v>
      </c>
    </row>
    <row r="48" spans="1:3" x14ac:dyDescent="0.25">
      <c r="A48">
        <v>66</v>
      </c>
      <c r="B48">
        <v>0.43580305576324502</v>
      </c>
    </row>
    <row r="49" spans="1:3" x14ac:dyDescent="0.25">
      <c r="A49">
        <v>70</v>
      </c>
      <c r="B49">
        <v>0.51171875</v>
      </c>
      <c r="C49">
        <v>0.51171875</v>
      </c>
    </row>
    <row r="50" spans="1:3" x14ac:dyDescent="0.25">
      <c r="A50">
        <v>71</v>
      </c>
      <c r="B50">
        <v>0.48197981715202298</v>
      </c>
      <c r="C50">
        <v>0.48197981715202298</v>
      </c>
    </row>
    <row r="51" spans="1:3" x14ac:dyDescent="0.25">
      <c r="A51">
        <v>72</v>
      </c>
      <c r="B51">
        <v>0.472292870283127</v>
      </c>
      <c r="C51">
        <v>0.472292870283127</v>
      </c>
    </row>
    <row r="52" spans="1:3" x14ac:dyDescent="0.25">
      <c r="A52">
        <v>73</v>
      </c>
      <c r="B52">
        <v>0.51018333435058605</v>
      </c>
      <c r="C52">
        <v>0.51018333435058605</v>
      </c>
    </row>
    <row r="53" spans="1:3" x14ac:dyDescent="0.25">
      <c r="A53">
        <v>74</v>
      </c>
      <c r="B53">
        <v>0.50937950611114502</v>
      </c>
      <c r="C53">
        <v>0.50937950611114502</v>
      </c>
    </row>
    <row r="54" spans="1:3" x14ac:dyDescent="0.25">
      <c r="A54">
        <v>75</v>
      </c>
      <c r="B54">
        <v>0.50678521394729603</v>
      </c>
      <c r="C54">
        <v>0.50678521394729603</v>
      </c>
    </row>
    <row r="55" spans="1:3" x14ac:dyDescent="0.25">
      <c r="A55">
        <v>76</v>
      </c>
      <c r="B55">
        <v>0.50738006830215499</v>
      </c>
      <c r="C55">
        <v>0.50738006830215499</v>
      </c>
    </row>
    <row r="56" spans="1:3" x14ac:dyDescent="0.25">
      <c r="A56">
        <v>77</v>
      </c>
      <c r="B56">
        <v>0.51544147729873702</v>
      </c>
      <c r="C56">
        <v>0.51544147729873702</v>
      </c>
    </row>
    <row r="57" spans="1:3" x14ac:dyDescent="0.25">
      <c r="A57">
        <v>78</v>
      </c>
      <c r="B57">
        <v>0.536959528923035</v>
      </c>
      <c r="C57">
        <v>0.536959528923035</v>
      </c>
    </row>
    <row r="58" spans="1:3" x14ac:dyDescent="0.25">
      <c r="A58">
        <v>79</v>
      </c>
      <c r="B58">
        <v>0.53519767522811901</v>
      </c>
      <c r="C58">
        <v>0.53519767522811901</v>
      </c>
    </row>
    <row r="59" spans="1:3" x14ac:dyDescent="0.25">
      <c r="A59">
        <v>80</v>
      </c>
      <c r="B59">
        <v>0.51242828369140603</v>
      </c>
      <c r="C59">
        <v>0.51242828369140603</v>
      </c>
    </row>
    <row r="60" spans="1:3" x14ac:dyDescent="0.25">
      <c r="A60">
        <v>81</v>
      </c>
      <c r="B60">
        <v>0.47599998116493197</v>
      </c>
      <c r="C60">
        <v>0.47599998116493197</v>
      </c>
    </row>
    <row r="61" spans="1:3" x14ac:dyDescent="0.25">
      <c r="A61">
        <v>82</v>
      </c>
      <c r="B61">
        <v>0.49496981501579301</v>
      </c>
      <c r="C61">
        <v>0.49496981501579301</v>
      </c>
    </row>
    <row r="62" spans="1:3" x14ac:dyDescent="0.25">
      <c r="A62">
        <v>83</v>
      </c>
      <c r="B62">
        <v>0.52679473161697399</v>
      </c>
      <c r="C62">
        <v>0.52679473161697399</v>
      </c>
    </row>
    <row r="63" spans="1:3" x14ac:dyDescent="0.25">
      <c r="A63">
        <v>84</v>
      </c>
      <c r="B63">
        <v>0.51384615898132302</v>
      </c>
      <c r="C63">
        <v>0.51384615898132302</v>
      </c>
    </row>
    <row r="64" spans="1:3" x14ac:dyDescent="0.25">
      <c r="A64">
        <v>85</v>
      </c>
      <c r="B64">
        <v>0.45807674527168302</v>
      </c>
    </row>
    <row r="65" spans="1:3" x14ac:dyDescent="0.25">
      <c r="A65">
        <v>86</v>
      </c>
      <c r="B65">
        <v>0.488636344671249</v>
      </c>
      <c r="C65">
        <v>0.488636344671249</v>
      </c>
    </row>
    <row r="66" spans="1:3" x14ac:dyDescent="0.25">
      <c r="A66">
        <v>87</v>
      </c>
      <c r="B66">
        <v>0.46217668056487998</v>
      </c>
    </row>
    <row r="67" spans="1:3" x14ac:dyDescent="0.25">
      <c r="A67">
        <v>90</v>
      </c>
      <c r="B67">
        <v>0.489668428897858</v>
      </c>
      <c r="C67">
        <v>0.489668428897858</v>
      </c>
    </row>
    <row r="68" spans="1:3" x14ac:dyDescent="0.25">
      <c r="A68">
        <v>91</v>
      </c>
      <c r="B68">
        <v>0.476047903299332</v>
      </c>
      <c r="C68">
        <v>0.476047903299332</v>
      </c>
    </row>
    <row r="69" spans="1:3" x14ac:dyDescent="0.25">
      <c r="A69">
        <v>92</v>
      </c>
      <c r="B69">
        <v>0.46423429250717202</v>
      </c>
    </row>
    <row r="70" spans="1:3" x14ac:dyDescent="0.25">
      <c r="A70">
        <v>93</v>
      </c>
      <c r="B70">
        <v>0.48651349544525102</v>
      </c>
      <c r="C70">
        <v>0.48651349544525102</v>
      </c>
    </row>
    <row r="71" spans="1:3" x14ac:dyDescent="0.25">
      <c r="A71">
        <v>96</v>
      </c>
      <c r="B71">
        <v>0.48783978819847101</v>
      </c>
      <c r="C71">
        <v>0.48783978819847101</v>
      </c>
    </row>
    <row r="72" spans="1:3" x14ac:dyDescent="0.25">
      <c r="A72">
        <v>97</v>
      </c>
      <c r="B72">
        <v>0.46423429250717202</v>
      </c>
    </row>
    <row r="73" spans="1:3" x14ac:dyDescent="0.25">
      <c r="A73">
        <v>99</v>
      </c>
      <c r="B73">
        <v>0.45599207282066301</v>
      </c>
    </row>
    <row r="74" spans="1:3" x14ac:dyDescent="0.25">
      <c r="A74">
        <v>102</v>
      </c>
      <c r="B74">
        <v>0.46387642621994002</v>
      </c>
    </row>
    <row r="75" spans="1:3" x14ac:dyDescent="0.25">
      <c r="A75">
        <v>103</v>
      </c>
      <c r="B75">
        <v>0.51217138767242398</v>
      </c>
      <c r="C75">
        <v>0.51217138767242398</v>
      </c>
    </row>
    <row r="76" spans="1:3" x14ac:dyDescent="0.25">
      <c r="A76">
        <v>104</v>
      </c>
      <c r="B76">
        <v>0.5244140625</v>
      </c>
      <c r="C76">
        <v>0.5244140625</v>
      </c>
    </row>
    <row r="77" spans="1:3" x14ac:dyDescent="0.25">
      <c r="A77">
        <v>105</v>
      </c>
      <c r="B77">
        <v>0.50148665904998802</v>
      </c>
      <c r="C77">
        <v>0.50148665904998802</v>
      </c>
    </row>
    <row r="78" spans="1:3" x14ac:dyDescent="0.25">
      <c r="A78">
        <v>106</v>
      </c>
      <c r="B78">
        <v>0.52559053897857699</v>
      </c>
      <c r="C78">
        <v>0.52559053897857699</v>
      </c>
    </row>
    <row r="79" spans="1:3" x14ac:dyDescent="0.25">
      <c r="A79">
        <v>107</v>
      </c>
      <c r="B79">
        <v>0.473684221506119</v>
      </c>
      <c r="C79">
        <v>0.473684221506119</v>
      </c>
    </row>
    <row r="80" spans="1:3" x14ac:dyDescent="0.25">
      <c r="A80">
        <v>108</v>
      </c>
      <c r="B80">
        <v>0.46346154808998102</v>
      </c>
    </row>
    <row r="81" spans="1:4" x14ac:dyDescent="0.25">
      <c r="A81">
        <v>109</v>
      </c>
      <c r="B81">
        <v>0.47651004791259799</v>
      </c>
      <c r="C81">
        <v>0.47651004791259799</v>
      </c>
    </row>
    <row r="82" spans="1:4" x14ac:dyDescent="0.25">
      <c r="A82">
        <v>110</v>
      </c>
      <c r="B82">
        <v>0.47651004791259799</v>
      </c>
      <c r="C82">
        <v>0.47651004791259799</v>
      </c>
    </row>
    <row r="83" spans="1:4" x14ac:dyDescent="0.25">
      <c r="A83">
        <v>111</v>
      </c>
      <c r="B83">
        <v>0.53605878353118896</v>
      </c>
      <c r="C83">
        <v>0.53605878353118896</v>
      </c>
    </row>
    <row r="84" spans="1:4" x14ac:dyDescent="0.25">
      <c r="A84">
        <v>112</v>
      </c>
      <c r="B84">
        <v>0.48904469609260598</v>
      </c>
      <c r="C84">
        <v>0.48904469609260598</v>
      </c>
    </row>
    <row r="85" spans="1:4" x14ac:dyDescent="0.25">
      <c r="A85">
        <v>113</v>
      </c>
      <c r="B85">
        <v>0.487964987754822</v>
      </c>
      <c r="C85">
        <v>0.487964987754822</v>
      </c>
    </row>
    <row r="86" spans="1:4" x14ac:dyDescent="0.25">
      <c r="A86">
        <v>114</v>
      </c>
      <c r="B86">
        <v>0.52129089832305897</v>
      </c>
      <c r="C86">
        <v>0.52129089832305897</v>
      </c>
    </row>
    <row r="87" spans="1:4" x14ac:dyDescent="0.25">
      <c r="A87">
        <v>115</v>
      </c>
      <c r="B87">
        <v>0.45622971653938299</v>
      </c>
    </row>
    <row r="88" spans="1:4" x14ac:dyDescent="0.25">
      <c r="A88">
        <v>116</v>
      </c>
      <c r="B88">
        <v>0.45782545208931003</v>
      </c>
    </row>
    <row r="89" spans="1:4" x14ac:dyDescent="0.25">
      <c r="A89">
        <v>117</v>
      </c>
      <c r="B89">
        <v>0.45913818478584301</v>
      </c>
    </row>
    <row r="90" spans="1:4" x14ac:dyDescent="0.25">
      <c r="A90">
        <v>118</v>
      </c>
      <c r="B90">
        <v>0.45913818478584301</v>
      </c>
    </row>
    <row r="91" spans="1:4" x14ac:dyDescent="0.25">
      <c r="A91">
        <v>120</v>
      </c>
      <c r="B91">
        <v>0.50850659608840898</v>
      </c>
      <c r="C91">
        <v>0.50850659608840898</v>
      </c>
    </row>
    <row r="92" spans="1:4" x14ac:dyDescent="0.25">
      <c r="A92">
        <v>121</v>
      </c>
      <c r="B92">
        <v>0.5166015625</v>
      </c>
      <c r="C92">
        <v>0.5166015625</v>
      </c>
    </row>
    <row r="93" spans="1:4" x14ac:dyDescent="0.25">
      <c r="A93">
        <v>122</v>
      </c>
      <c r="B93">
        <v>0.50863343477249101</v>
      </c>
      <c r="C93">
        <v>0.50863343477249101</v>
      </c>
      <c r="D93">
        <v>1</v>
      </c>
    </row>
    <row r="94" spans="1:4" x14ac:dyDescent="0.25">
      <c r="A94">
        <v>123</v>
      </c>
      <c r="B94">
        <v>0.50295859575271595</v>
      </c>
      <c r="C94">
        <v>0.50295859575271595</v>
      </c>
    </row>
    <row r="95" spans="1:4" x14ac:dyDescent="0.25">
      <c r="A95">
        <v>126</v>
      </c>
      <c r="B95">
        <v>0.44302555918693498</v>
      </c>
    </row>
    <row r="96" spans="1:4" x14ac:dyDescent="0.25">
      <c r="A96">
        <v>131</v>
      </c>
      <c r="B96">
        <v>0.47332352399826</v>
      </c>
      <c r="C96">
        <v>0.47332352399826</v>
      </c>
    </row>
    <row r="97" spans="1:4" x14ac:dyDescent="0.25">
      <c r="A97">
        <v>132</v>
      </c>
      <c r="B97">
        <v>0.47332352399826</v>
      </c>
      <c r="C97">
        <v>0.47332352399826</v>
      </c>
    </row>
    <row r="98" spans="1:4" x14ac:dyDescent="0.25">
      <c r="A98">
        <v>133</v>
      </c>
      <c r="B98">
        <v>0.46883988380432101</v>
      </c>
      <c r="C98">
        <v>0.46883988380432101</v>
      </c>
    </row>
    <row r="99" spans="1:4" x14ac:dyDescent="0.25">
      <c r="A99">
        <v>134</v>
      </c>
      <c r="B99">
        <v>0.46883988380432101</v>
      </c>
      <c r="C99">
        <v>0.46883988380432101</v>
      </c>
    </row>
    <row r="100" spans="1:4" x14ac:dyDescent="0.25">
      <c r="A100">
        <v>135</v>
      </c>
      <c r="B100">
        <v>0.52817952632904097</v>
      </c>
      <c r="C100">
        <v>0.52817952632904097</v>
      </c>
    </row>
    <row r="101" spans="1:4" x14ac:dyDescent="0.25">
      <c r="A101">
        <v>136</v>
      </c>
      <c r="B101">
        <v>0.56161713600158703</v>
      </c>
      <c r="C101">
        <v>0.56161713600158703</v>
      </c>
      <c r="D101">
        <v>1</v>
      </c>
    </row>
    <row r="102" spans="1:4" x14ac:dyDescent="0.25">
      <c r="A102">
        <v>137</v>
      </c>
      <c r="B102">
        <v>0.54527366161346402</v>
      </c>
      <c r="C102">
        <v>0.54527366161346402</v>
      </c>
    </row>
    <row r="103" spans="1:4" x14ac:dyDescent="0.25">
      <c r="A103">
        <v>138</v>
      </c>
      <c r="B103">
        <v>0.47699758410453802</v>
      </c>
      <c r="C103">
        <v>0.47699758410453802</v>
      </c>
    </row>
    <row r="104" spans="1:4" x14ac:dyDescent="0.25">
      <c r="A104">
        <v>140</v>
      </c>
      <c r="B104">
        <v>0.44163426756858798</v>
      </c>
    </row>
    <row r="105" spans="1:4" x14ac:dyDescent="0.25">
      <c r="A105">
        <v>141</v>
      </c>
      <c r="B105">
        <v>0.49211046099662797</v>
      </c>
      <c r="C105">
        <v>0.49211046099662797</v>
      </c>
    </row>
    <row r="106" spans="1:4" x14ac:dyDescent="0.25">
      <c r="A106">
        <v>142</v>
      </c>
      <c r="B106">
        <v>0.470249533653259</v>
      </c>
      <c r="C106">
        <v>0.470249533653259</v>
      </c>
    </row>
    <row r="107" spans="1:4" x14ac:dyDescent="0.25">
      <c r="A107">
        <v>143</v>
      </c>
      <c r="B107">
        <v>0.45622971653938299</v>
      </c>
    </row>
    <row r="108" spans="1:4" x14ac:dyDescent="0.25">
      <c r="A108">
        <v>144</v>
      </c>
      <c r="B108">
        <v>0.45430228114128102</v>
      </c>
    </row>
    <row r="109" spans="1:4" x14ac:dyDescent="0.25">
      <c r="A109">
        <v>145</v>
      </c>
      <c r="B109">
        <v>0.45430228114128102</v>
      </c>
    </row>
    <row r="110" spans="1:4" x14ac:dyDescent="0.25">
      <c r="A110">
        <v>148</v>
      </c>
      <c r="B110">
        <v>0.45430228114128102</v>
      </c>
    </row>
    <row r="111" spans="1:4" x14ac:dyDescent="0.25">
      <c r="A111">
        <v>149</v>
      </c>
      <c r="B111">
        <v>0.47683924436569203</v>
      </c>
      <c r="C111">
        <v>0.47683924436569203</v>
      </c>
    </row>
    <row r="112" spans="1:4" x14ac:dyDescent="0.25">
      <c r="A112">
        <v>150</v>
      </c>
      <c r="B112">
        <v>0.50809717178344704</v>
      </c>
      <c r="C112">
        <v>0.50809717178344704</v>
      </c>
    </row>
    <row r="113" spans="1:3" x14ac:dyDescent="0.25">
      <c r="A113">
        <v>151</v>
      </c>
      <c r="B113">
        <v>0.50280183553695701</v>
      </c>
      <c r="C113">
        <v>0.50280183553695701</v>
      </c>
    </row>
    <row r="114" spans="1:3" x14ac:dyDescent="0.25">
      <c r="A114">
        <v>152</v>
      </c>
      <c r="B114">
        <v>0.48083800077438399</v>
      </c>
      <c r="C114">
        <v>0.48083800077438399</v>
      </c>
    </row>
    <row r="115" spans="1:3" x14ac:dyDescent="0.25">
      <c r="A115">
        <v>153</v>
      </c>
      <c r="B115">
        <v>0.48380565643310502</v>
      </c>
      <c r="C115">
        <v>0.48380565643310502</v>
      </c>
    </row>
    <row r="116" spans="1:3" x14ac:dyDescent="0.25">
      <c r="A116">
        <v>154</v>
      </c>
      <c r="B116">
        <v>0.51212120056152299</v>
      </c>
      <c r="C116">
        <v>0.51212120056152299</v>
      </c>
    </row>
    <row r="117" spans="1:3" x14ac:dyDescent="0.25">
      <c r="A117">
        <v>155</v>
      </c>
      <c r="B117">
        <v>0.525013208389282</v>
      </c>
      <c r="C117">
        <v>0.525013208389282</v>
      </c>
    </row>
    <row r="118" spans="1:3" x14ac:dyDescent="0.25">
      <c r="A118">
        <v>156</v>
      </c>
      <c r="B118">
        <v>0.52800834178924605</v>
      </c>
      <c r="C118">
        <v>0.52800834178924605</v>
      </c>
    </row>
    <row r="119" spans="1:3" x14ac:dyDescent="0.25">
      <c r="A119">
        <v>160</v>
      </c>
      <c r="B119">
        <v>0.45559290051460299</v>
      </c>
    </row>
    <row r="120" spans="1:3" x14ac:dyDescent="0.25">
      <c r="A120">
        <v>167</v>
      </c>
      <c r="B120">
        <v>0.471794873476028</v>
      </c>
      <c r="C120">
        <v>0.471794873476028</v>
      </c>
    </row>
    <row r="121" spans="1:3" x14ac:dyDescent="0.25">
      <c r="A121">
        <v>168</v>
      </c>
      <c r="B121">
        <v>0.52213281393051103</v>
      </c>
      <c r="C121">
        <v>0.52213281393051103</v>
      </c>
    </row>
    <row r="122" spans="1:3" x14ac:dyDescent="0.25">
      <c r="A122">
        <v>169</v>
      </c>
      <c r="B122">
        <v>0.52662146091461204</v>
      </c>
      <c r="C122">
        <v>0.52662146091461204</v>
      </c>
    </row>
    <row r="123" spans="1:3" x14ac:dyDescent="0.25">
      <c r="A123">
        <v>170</v>
      </c>
      <c r="B123">
        <v>0.52453547716140703</v>
      </c>
      <c r="C123">
        <v>0.52453547716140703</v>
      </c>
    </row>
    <row r="124" spans="1:3" x14ac:dyDescent="0.25">
      <c r="A124">
        <v>171</v>
      </c>
      <c r="B124">
        <v>0.50076723098754905</v>
      </c>
      <c r="C124">
        <v>0.50076723098754905</v>
      </c>
    </row>
    <row r="125" spans="1:3" x14ac:dyDescent="0.25">
      <c r="A125">
        <v>172</v>
      </c>
      <c r="B125">
        <v>0.51601046323776201</v>
      </c>
      <c r="C125">
        <v>0.51601046323776201</v>
      </c>
    </row>
    <row r="126" spans="1:3" x14ac:dyDescent="0.25">
      <c r="A126">
        <v>173</v>
      </c>
      <c r="B126">
        <v>0.48731499910354598</v>
      </c>
      <c r="C126">
        <v>0.48731499910354598</v>
      </c>
    </row>
    <row r="127" spans="1:3" x14ac:dyDescent="0.25">
      <c r="A127">
        <v>174</v>
      </c>
      <c r="B127">
        <v>0.49247536063194303</v>
      </c>
      <c r="C127">
        <v>0.49247536063194303</v>
      </c>
    </row>
    <row r="128" spans="1:3" x14ac:dyDescent="0.25">
      <c r="A128">
        <v>178</v>
      </c>
      <c r="B128">
        <v>0.459618240594864</v>
      </c>
    </row>
    <row r="129" spans="1:3" x14ac:dyDescent="0.25">
      <c r="A129">
        <v>179</v>
      </c>
      <c r="B129">
        <v>0.43102627992629999</v>
      </c>
    </row>
    <row r="130" spans="1:3" x14ac:dyDescent="0.25">
      <c r="A130">
        <v>180</v>
      </c>
      <c r="B130">
        <v>0.46913579106330899</v>
      </c>
      <c r="C130">
        <v>0.46913579106330899</v>
      </c>
    </row>
    <row r="131" spans="1:3" x14ac:dyDescent="0.25">
      <c r="A131">
        <v>181</v>
      </c>
      <c r="B131">
        <v>0.49586373567581199</v>
      </c>
      <c r="C131">
        <v>0.49586373567581199</v>
      </c>
    </row>
    <row r="132" spans="1:3" x14ac:dyDescent="0.25">
      <c r="A132">
        <v>182</v>
      </c>
      <c r="B132">
        <v>0.55297678709030196</v>
      </c>
      <c r="C132">
        <v>0.55297678709030196</v>
      </c>
    </row>
    <row r="133" spans="1:3" x14ac:dyDescent="0.25">
      <c r="A133">
        <v>183</v>
      </c>
      <c r="B133">
        <v>0.55297678709030196</v>
      </c>
      <c r="C133">
        <v>0.55297678709030196</v>
      </c>
    </row>
    <row r="134" spans="1:3" x14ac:dyDescent="0.25">
      <c r="A134">
        <v>184</v>
      </c>
      <c r="B134">
        <v>0.50390827655792203</v>
      </c>
      <c r="C134">
        <v>0.50390827655792203</v>
      </c>
    </row>
    <row r="135" spans="1:3" x14ac:dyDescent="0.25">
      <c r="A135">
        <v>185</v>
      </c>
      <c r="B135">
        <v>0.50746983289718595</v>
      </c>
      <c r="C135">
        <v>0.50746983289718595</v>
      </c>
    </row>
    <row r="136" spans="1:3" x14ac:dyDescent="0.25">
      <c r="A136">
        <v>186</v>
      </c>
      <c r="B136">
        <v>0.51424431800842296</v>
      </c>
      <c r="C136">
        <v>0.51424431800842296</v>
      </c>
    </row>
    <row r="137" spans="1:3" x14ac:dyDescent="0.25">
      <c r="A137">
        <v>187</v>
      </c>
      <c r="B137">
        <v>0.54243171215057395</v>
      </c>
      <c r="C137">
        <v>0.54243171215057395</v>
      </c>
    </row>
    <row r="138" spans="1:3" x14ac:dyDescent="0.25">
      <c r="A138">
        <v>188</v>
      </c>
      <c r="B138">
        <v>0.54243171215057395</v>
      </c>
      <c r="C138">
        <v>0.54243171215057395</v>
      </c>
    </row>
    <row r="139" spans="1:3" x14ac:dyDescent="0.25">
      <c r="A139">
        <v>192</v>
      </c>
      <c r="B139">
        <v>0.51316988468170199</v>
      </c>
      <c r="C139">
        <v>0.51316988468170199</v>
      </c>
    </row>
    <row r="140" spans="1:3" x14ac:dyDescent="0.25">
      <c r="A140">
        <v>193</v>
      </c>
      <c r="B140">
        <v>0.51544404029846203</v>
      </c>
      <c r="C140">
        <v>0.51544404029846203</v>
      </c>
    </row>
    <row r="141" spans="1:3" x14ac:dyDescent="0.25">
      <c r="A141">
        <v>194</v>
      </c>
      <c r="B141">
        <v>0.45533141493797302</v>
      </c>
    </row>
    <row r="142" spans="1:3" x14ac:dyDescent="0.25">
      <c r="A142">
        <v>195</v>
      </c>
      <c r="B142">
        <v>0.46617722511291498</v>
      </c>
      <c r="C142">
        <v>0.46617722511291498</v>
      </c>
    </row>
    <row r="143" spans="1:3" x14ac:dyDescent="0.25">
      <c r="A143">
        <v>196</v>
      </c>
      <c r="B143">
        <v>0.52296453714370705</v>
      </c>
      <c r="C143">
        <v>0.52296453714370705</v>
      </c>
    </row>
    <row r="144" spans="1:3" x14ac:dyDescent="0.25">
      <c r="A144">
        <v>197</v>
      </c>
      <c r="B144">
        <v>0.54819577932357799</v>
      </c>
      <c r="C144">
        <v>0.54819577932357799</v>
      </c>
    </row>
    <row r="145" spans="1:4" x14ac:dyDescent="0.25">
      <c r="A145">
        <v>198</v>
      </c>
      <c r="B145">
        <v>0.51752156019210804</v>
      </c>
      <c r="C145">
        <v>0.51752156019210804</v>
      </c>
    </row>
    <row r="146" spans="1:4" x14ac:dyDescent="0.25">
      <c r="A146">
        <v>199</v>
      </c>
      <c r="B146">
        <v>0.46913579106330899</v>
      </c>
      <c r="C146">
        <v>0.46913579106330899</v>
      </c>
    </row>
    <row r="147" spans="1:4" x14ac:dyDescent="0.25">
      <c r="A147">
        <v>200</v>
      </c>
      <c r="B147">
        <v>0.46365422010421797</v>
      </c>
    </row>
    <row r="148" spans="1:4" x14ac:dyDescent="0.25">
      <c r="A148">
        <v>201</v>
      </c>
      <c r="B148">
        <v>0.51061862707138095</v>
      </c>
      <c r="C148">
        <v>0.51061862707138095</v>
      </c>
    </row>
    <row r="149" spans="1:4" x14ac:dyDescent="0.25">
      <c r="A149">
        <v>205</v>
      </c>
      <c r="B149">
        <v>0.46996125578880299</v>
      </c>
      <c r="C149">
        <v>0.46996125578880299</v>
      </c>
    </row>
    <row r="150" spans="1:4" x14ac:dyDescent="0.25">
      <c r="A150">
        <v>206</v>
      </c>
      <c r="B150">
        <v>0.4814453125</v>
      </c>
      <c r="C150">
        <v>0.4814453125</v>
      </c>
      <c r="D150">
        <v>1</v>
      </c>
    </row>
    <row r="151" spans="1:4" x14ac:dyDescent="0.25">
      <c r="A151">
        <v>207</v>
      </c>
      <c r="B151">
        <v>0.528816998004913</v>
      </c>
      <c r="C151">
        <v>0.528816998004913</v>
      </c>
    </row>
    <row r="152" spans="1:4" x14ac:dyDescent="0.25">
      <c r="A152">
        <v>208</v>
      </c>
      <c r="B152">
        <v>0.51248162984848</v>
      </c>
      <c r="C152">
        <v>0.51248162984848</v>
      </c>
    </row>
    <row r="153" spans="1:4" x14ac:dyDescent="0.25">
      <c r="A153">
        <v>209</v>
      </c>
      <c r="B153">
        <v>0.52705407142639205</v>
      </c>
      <c r="C153">
        <v>0.52705407142639205</v>
      </c>
    </row>
    <row r="154" spans="1:4" x14ac:dyDescent="0.25">
      <c r="A154">
        <v>210</v>
      </c>
      <c r="B154">
        <v>0.470019340515137</v>
      </c>
      <c r="C154">
        <v>0.470019340515137</v>
      </c>
    </row>
    <row r="155" spans="1:4" x14ac:dyDescent="0.25">
      <c r="A155">
        <v>211</v>
      </c>
      <c r="B155">
        <v>0.51713860034942605</v>
      </c>
      <c r="C155">
        <v>0.51713860034942605</v>
      </c>
    </row>
    <row r="156" spans="1:4" x14ac:dyDescent="0.25">
      <c r="A156">
        <v>212</v>
      </c>
      <c r="B156">
        <v>0.48172757029533397</v>
      </c>
      <c r="C156">
        <v>0.48172757029533397</v>
      </c>
    </row>
    <row r="157" spans="1:4" x14ac:dyDescent="0.25">
      <c r="A157">
        <v>213</v>
      </c>
      <c r="B157">
        <v>0.529355108737946</v>
      </c>
      <c r="C157">
        <v>0.529355108737946</v>
      </c>
      <c r="D157">
        <v>1</v>
      </c>
    </row>
    <row r="158" spans="1:4" x14ac:dyDescent="0.25">
      <c r="A158">
        <v>214</v>
      </c>
      <c r="B158">
        <v>0.50273495912551902</v>
      </c>
      <c r="C158">
        <v>0.50273495912551902</v>
      </c>
    </row>
    <row r="159" spans="1:4" x14ac:dyDescent="0.25">
      <c r="A159">
        <v>215</v>
      </c>
      <c r="B159">
        <v>0.50052684545517001</v>
      </c>
      <c r="C159">
        <v>0.50052684545517001</v>
      </c>
    </row>
    <row r="160" spans="1:4" x14ac:dyDescent="0.25">
      <c r="A160">
        <v>216</v>
      </c>
      <c r="B160">
        <v>0.46609765291214</v>
      </c>
      <c r="C160">
        <v>0.46609765291214</v>
      </c>
    </row>
    <row r="161" spans="1:3" x14ac:dyDescent="0.25">
      <c r="A161">
        <v>217</v>
      </c>
      <c r="B161">
        <v>0.46653828024864202</v>
      </c>
      <c r="C161">
        <v>0.46653828024864202</v>
      </c>
    </row>
    <row r="162" spans="1:3" x14ac:dyDescent="0.25">
      <c r="A162">
        <v>218</v>
      </c>
      <c r="B162">
        <v>0.53297507762908902</v>
      </c>
      <c r="C162">
        <v>0.53297507762908902</v>
      </c>
    </row>
    <row r="163" spans="1:3" x14ac:dyDescent="0.25">
      <c r="A163">
        <v>219</v>
      </c>
      <c r="B163">
        <v>0.519486904144287</v>
      </c>
      <c r="C163">
        <v>0.519486904144287</v>
      </c>
    </row>
    <row r="164" spans="1:3" x14ac:dyDescent="0.25">
      <c r="A164">
        <v>224</v>
      </c>
      <c r="B164">
        <v>0.44508671760559099</v>
      </c>
    </row>
    <row r="165" spans="1:3" x14ac:dyDescent="0.25">
      <c r="A165">
        <v>225</v>
      </c>
      <c r="B165">
        <v>0.43996065855026201</v>
      </c>
    </row>
    <row r="166" spans="1:3" x14ac:dyDescent="0.25">
      <c r="A166">
        <v>226</v>
      </c>
      <c r="B166">
        <v>0.49670216441154502</v>
      </c>
      <c r="C166">
        <v>0.49670216441154502</v>
      </c>
    </row>
    <row r="167" spans="1:3" x14ac:dyDescent="0.25">
      <c r="A167">
        <v>227</v>
      </c>
      <c r="B167">
        <v>0.48766043782234197</v>
      </c>
      <c r="C167">
        <v>0.48766043782234197</v>
      </c>
    </row>
    <row r="168" spans="1:3" x14ac:dyDescent="0.25">
      <c r="A168">
        <v>228</v>
      </c>
      <c r="B168">
        <v>0.44069531559944197</v>
      </c>
    </row>
    <row r="169" spans="1:3" x14ac:dyDescent="0.25">
      <c r="A169">
        <v>230</v>
      </c>
      <c r="B169">
        <v>0.45627182722091703</v>
      </c>
    </row>
    <row r="170" spans="1:3" x14ac:dyDescent="0.25">
      <c r="A170">
        <v>231</v>
      </c>
      <c r="B170">
        <v>0.484295845031738</v>
      </c>
      <c r="C170">
        <v>0.484295845031738</v>
      </c>
    </row>
    <row r="171" spans="1:3" x14ac:dyDescent="0.25">
      <c r="A171">
        <v>232</v>
      </c>
      <c r="B171">
        <v>0.49375000596046398</v>
      </c>
      <c r="C171">
        <v>0.49375000596046398</v>
      </c>
    </row>
    <row r="172" spans="1:3" x14ac:dyDescent="0.25">
      <c r="A172">
        <v>233</v>
      </c>
      <c r="B172">
        <v>0.52033364772796598</v>
      </c>
      <c r="C172">
        <v>0.52033364772796598</v>
      </c>
    </row>
    <row r="173" spans="1:3" x14ac:dyDescent="0.25">
      <c r="A173">
        <v>234</v>
      </c>
      <c r="B173">
        <v>0.52033364772796598</v>
      </c>
      <c r="C173">
        <v>0.52033364772796598</v>
      </c>
    </row>
    <row r="174" spans="1:3" x14ac:dyDescent="0.25">
      <c r="A174">
        <v>235</v>
      </c>
      <c r="B174">
        <v>0.48559001088142401</v>
      </c>
      <c r="C174">
        <v>0.48559001088142401</v>
      </c>
    </row>
    <row r="175" spans="1:3" x14ac:dyDescent="0.25">
      <c r="A175">
        <v>236</v>
      </c>
      <c r="B175">
        <v>0.480020761489868</v>
      </c>
      <c r="C175">
        <v>0.480020761489868</v>
      </c>
    </row>
    <row r="176" spans="1:3" x14ac:dyDescent="0.25">
      <c r="A176">
        <v>237</v>
      </c>
      <c r="B176">
        <v>0.53816044330596902</v>
      </c>
      <c r="C176">
        <v>0.53816044330596902</v>
      </c>
    </row>
    <row r="177" spans="1:3" x14ac:dyDescent="0.25">
      <c r="A177">
        <v>238</v>
      </c>
      <c r="B177">
        <v>0.55034893751144398</v>
      </c>
      <c r="C177">
        <v>0.55034893751144398</v>
      </c>
    </row>
    <row r="178" spans="1:3" x14ac:dyDescent="0.25">
      <c r="A178">
        <v>239</v>
      </c>
      <c r="B178">
        <v>0.55034893751144398</v>
      </c>
      <c r="C178">
        <v>0.55034893751144398</v>
      </c>
    </row>
    <row r="179" spans="1:3" x14ac:dyDescent="0.25">
      <c r="A179">
        <v>240</v>
      </c>
      <c r="B179">
        <v>0.49375000596046398</v>
      </c>
      <c r="C179">
        <v>0.49375000596046398</v>
      </c>
    </row>
    <row r="180" spans="1:3" x14ac:dyDescent="0.25">
      <c r="A180">
        <v>241</v>
      </c>
      <c r="B180">
        <v>0.53384226560592696</v>
      </c>
      <c r="C180">
        <v>0.53384226560592696</v>
      </c>
    </row>
    <row r="181" spans="1:3" x14ac:dyDescent="0.25">
      <c r="A181">
        <v>242</v>
      </c>
      <c r="B181">
        <v>0.55450236797332797</v>
      </c>
      <c r="C181">
        <v>0.55450236797332797</v>
      </c>
    </row>
    <row r="182" spans="1:3" x14ac:dyDescent="0.25">
      <c r="A182">
        <v>243</v>
      </c>
      <c r="B182">
        <v>0.55450236797332797</v>
      </c>
      <c r="C182">
        <v>0.55450236797332797</v>
      </c>
    </row>
    <row r="183" spans="1:3" x14ac:dyDescent="0.25">
      <c r="A183">
        <v>244</v>
      </c>
      <c r="B183">
        <v>0.48532292246818498</v>
      </c>
      <c r="C183">
        <v>0.48532292246818498</v>
      </c>
    </row>
    <row r="184" spans="1:3" x14ac:dyDescent="0.25">
      <c r="A184">
        <v>246</v>
      </c>
      <c r="B184">
        <v>0.52585810422897294</v>
      </c>
      <c r="C184">
        <v>0.52585810422897294</v>
      </c>
    </row>
    <row r="185" spans="1:3" x14ac:dyDescent="0.25">
      <c r="A185">
        <v>247</v>
      </c>
      <c r="B185">
        <v>0.50369000434875499</v>
      </c>
      <c r="C185">
        <v>0.50369000434875499</v>
      </c>
    </row>
    <row r="186" spans="1:3" x14ac:dyDescent="0.25">
      <c r="A186">
        <v>248</v>
      </c>
      <c r="B186">
        <v>0.53643625974655196</v>
      </c>
      <c r="C186">
        <v>0.53643625974655196</v>
      </c>
    </row>
    <row r="187" spans="1:3" x14ac:dyDescent="0.25">
      <c r="A187">
        <v>249</v>
      </c>
      <c r="B187">
        <v>0.53643625974655196</v>
      </c>
      <c r="C187">
        <v>0.53643625974655196</v>
      </c>
    </row>
    <row r="188" spans="1:3" x14ac:dyDescent="0.25">
      <c r="A188">
        <v>250</v>
      </c>
      <c r="B188">
        <v>0.50369000434875499</v>
      </c>
      <c r="C188">
        <v>0.50369000434875499</v>
      </c>
    </row>
    <row r="189" spans="1:3" x14ac:dyDescent="0.25">
      <c r="A189">
        <v>251</v>
      </c>
      <c r="B189">
        <v>0.53371870517730702</v>
      </c>
      <c r="C189">
        <v>0.53371870517730702</v>
      </c>
    </row>
    <row r="190" spans="1:3" x14ac:dyDescent="0.25">
      <c r="A190">
        <v>252</v>
      </c>
      <c r="B190">
        <v>0.53371870517730702</v>
      </c>
      <c r="C190">
        <v>0.53371870517730702</v>
      </c>
    </row>
    <row r="191" spans="1:3" x14ac:dyDescent="0.25">
      <c r="A191">
        <v>253</v>
      </c>
      <c r="B191">
        <v>0.47535935044288602</v>
      </c>
      <c r="C191">
        <v>0.47535935044288602</v>
      </c>
    </row>
    <row r="192" spans="1:3" x14ac:dyDescent="0.25">
      <c r="A192">
        <v>254</v>
      </c>
      <c r="B192">
        <v>0.493044823408127</v>
      </c>
      <c r="C192">
        <v>0.493044823408127</v>
      </c>
    </row>
    <row r="193" spans="1:4" x14ac:dyDescent="0.25">
      <c r="A193">
        <v>255</v>
      </c>
      <c r="B193">
        <v>0.48893806338310197</v>
      </c>
      <c r="C193">
        <v>0.48893806338310197</v>
      </c>
    </row>
    <row r="194" spans="1:4" x14ac:dyDescent="0.25">
      <c r="A194">
        <v>256</v>
      </c>
      <c r="B194">
        <v>0.48893806338310197</v>
      </c>
      <c r="C194">
        <v>0.48893806338310197</v>
      </c>
    </row>
    <row r="195" spans="1:4" x14ac:dyDescent="0.25">
      <c r="A195">
        <v>257</v>
      </c>
      <c r="B195">
        <v>0.48893806338310197</v>
      </c>
      <c r="C195">
        <v>0.48893806338310197</v>
      </c>
    </row>
    <row r="196" spans="1:4" x14ac:dyDescent="0.25">
      <c r="A196">
        <v>258</v>
      </c>
      <c r="B196">
        <v>0.48893806338310197</v>
      </c>
      <c r="C196">
        <v>0.48893806338310197</v>
      </c>
    </row>
    <row r="197" spans="1:4" x14ac:dyDescent="0.25">
      <c r="A197">
        <v>259</v>
      </c>
      <c r="B197">
        <v>0.49321758747100802</v>
      </c>
      <c r="C197">
        <v>0.49321758747100802</v>
      </c>
    </row>
    <row r="198" spans="1:4" x14ac:dyDescent="0.25">
      <c r="A198">
        <v>260</v>
      </c>
      <c r="B198">
        <v>0.49321758747100802</v>
      </c>
      <c r="C198">
        <v>0.49321758747100802</v>
      </c>
    </row>
    <row r="199" spans="1:4" x14ac:dyDescent="0.25">
      <c r="A199">
        <v>310</v>
      </c>
      <c r="B199">
        <v>0.50237417221069303</v>
      </c>
      <c r="C199">
        <v>0.50237417221069303</v>
      </c>
    </row>
    <row r="200" spans="1:4" x14ac:dyDescent="0.25">
      <c r="A200">
        <v>311</v>
      </c>
      <c r="B200">
        <v>0.494978457689285</v>
      </c>
      <c r="C200">
        <v>0.494978457689285</v>
      </c>
      <c r="D200">
        <v>1</v>
      </c>
    </row>
    <row r="201" spans="1:4" x14ac:dyDescent="0.25">
      <c r="A201">
        <v>315</v>
      </c>
      <c r="B201">
        <v>0.477837324142456</v>
      </c>
      <c r="C201">
        <v>0.477837324142456</v>
      </c>
    </row>
    <row r="202" spans="1:4" x14ac:dyDescent="0.25">
      <c r="A202">
        <v>316</v>
      </c>
      <c r="B202">
        <v>0.48785045742988598</v>
      </c>
      <c r="C202">
        <v>0.48785045742988598</v>
      </c>
    </row>
    <row r="203" spans="1:4" x14ac:dyDescent="0.25">
      <c r="A203">
        <v>321</v>
      </c>
      <c r="B203">
        <v>0.49955791234970098</v>
      </c>
      <c r="C203">
        <v>0.49955791234970098</v>
      </c>
    </row>
    <row r="204" spans="1:4" x14ac:dyDescent="0.25">
      <c r="A204">
        <v>322</v>
      </c>
      <c r="B204">
        <v>0.49955791234970098</v>
      </c>
      <c r="C204">
        <v>0.49955791234970098</v>
      </c>
    </row>
    <row r="205" spans="1:4" x14ac:dyDescent="0.25">
      <c r="A205">
        <v>333</v>
      </c>
      <c r="B205">
        <v>0.45299145579338101</v>
      </c>
    </row>
    <row r="206" spans="1:4" x14ac:dyDescent="0.25">
      <c r="A206">
        <v>334</v>
      </c>
      <c r="B206">
        <v>0.45299145579338101</v>
      </c>
    </row>
    <row r="207" spans="1:4" x14ac:dyDescent="0.25">
      <c r="A207">
        <v>360</v>
      </c>
      <c r="B207">
        <v>0.472646623849869</v>
      </c>
      <c r="C207">
        <v>0.472646623849869</v>
      </c>
    </row>
    <row r="208" spans="1:4" x14ac:dyDescent="0.25">
      <c r="A208">
        <v>384</v>
      </c>
      <c r="B208">
        <v>0.48791819810867298</v>
      </c>
      <c r="C208">
        <v>0.48791819810867298</v>
      </c>
    </row>
    <row r="209" spans="1:4" x14ac:dyDescent="0.25">
      <c r="A209">
        <v>385</v>
      </c>
      <c r="B209">
        <v>0.47096189856529203</v>
      </c>
      <c r="C209">
        <v>0.47096189856529203</v>
      </c>
    </row>
    <row r="210" spans="1:4" x14ac:dyDescent="0.25">
      <c r="A210">
        <v>393</v>
      </c>
      <c r="B210">
        <v>0.47286823391914401</v>
      </c>
      <c r="C210">
        <v>0.47286823391914401</v>
      </c>
    </row>
    <row r="211" spans="1:4" x14ac:dyDescent="0.25">
      <c r="A211">
        <v>394</v>
      </c>
      <c r="B211">
        <v>0.46463245153427102</v>
      </c>
      <c r="C211">
        <v>0.46463245153427102</v>
      </c>
      <c r="D211">
        <v>1</v>
      </c>
    </row>
    <row r="212" spans="1:4" x14ac:dyDescent="0.25">
      <c r="A212">
        <v>396</v>
      </c>
      <c r="B212">
        <v>0.45872801542282099</v>
      </c>
    </row>
    <row r="213" spans="1:4" x14ac:dyDescent="0.25">
      <c r="A213">
        <v>398</v>
      </c>
      <c r="B213">
        <v>0.47223418951034501</v>
      </c>
      <c r="C213">
        <v>0.47223418951034501</v>
      </c>
    </row>
    <row r="214" spans="1:4" x14ac:dyDescent="0.25">
      <c r="A214">
        <v>416</v>
      </c>
      <c r="B214">
        <v>0.43961352109909102</v>
      </c>
    </row>
    <row r="215" spans="1:4" x14ac:dyDescent="0.25">
      <c r="A215">
        <v>418</v>
      </c>
      <c r="B215">
        <v>0.49012401700019798</v>
      </c>
      <c r="C215">
        <v>0.49012401700019798</v>
      </c>
    </row>
    <row r="216" spans="1:4" x14ac:dyDescent="0.25">
      <c r="A216">
        <v>419</v>
      </c>
      <c r="B216">
        <v>0.47061505913734403</v>
      </c>
      <c r="C216">
        <v>0.47061505913734403</v>
      </c>
    </row>
    <row r="217" spans="1:4" x14ac:dyDescent="0.25">
      <c r="A217">
        <v>420</v>
      </c>
      <c r="B217">
        <v>0.47061505913734403</v>
      </c>
      <c r="C217">
        <v>0.47061505913734403</v>
      </c>
    </row>
    <row r="218" spans="1:4" x14ac:dyDescent="0.25">
      <c r="A218">
        <v>421</v>
      </c>
      <c r="B218">
        <v>0.53371870517730702</v>
      </c>
      <c r="C218">
        <v>0.53371870517730702</v>
      </c>
    </row>
    <row r="219" spans="1:4" x14ac:dyDescent="0.25">
      <c r="A219">
        <v>422</v>
      </c>
      <c r="B219">
        <v>0.52924394607543901</v>
      </c>
      <c r="C219">
        <v>0.52924394607543901</v>
      </c>
    </row>
    <row r="220" spans="1:4" x14ac:dyDescent="0.25">
      <c r="A220">
        <v>423</v>
      </c>
      <c r="B220">
        <v>0.50277262926101696</v>
      </c>
      <c r="C220">
        <v>0.50277262926101696</v>
      </c>
    </row>
    <row r="221" spans="1:4" x14ac:dyDescent="0.25">
      <c r="A221">
        <v>424</v>
      </c>
      <c r="B221">
        <v>0.43939396739005998</v>
      </c>
    </row>
    <row r="222" spans="1:4" x14ac:dyDescent="0.25">
      <c r="A222">
        <v>426</v>
      </c>
      <c r="B222">
        <v>0.45011085271835299</v>
      </c>
    </row>
    <row r="223" spans="1:4" x14ac:dyDescent="0.25">
      <c r="A223">
        <v>427</v>
      </c>
      <c r="B223">
        <v>0.45731708407402</v>
      </c>
    </row>
    <row r="224" spans="1:4" x14ac:dyDescent="0.25">
      <c r="A224">
        <v>436</v>
      </c>
      <c r="B224">
        <v>0.43470934033393899</v>
      </c>
    </row>
    <row r="225" spans="1:3" x14ac:dyDescent="0.25">
      <c r="A225">
        <v>437</v>
      </c>
      <c r="B225">
        <v>0.44677352905273399</v>
      </c>
    </row>
    <row r="226" spans="1:3" x14ac:dyDescent="0.25">
      <c r="A226">
        <v>438</v>
      </c>
      <c r="B226">
        <v>0.44430640339851402</v>
      </c>
    </row>
    <row r="227" spans="1:3" x14ac:dyDescent="0.25">
      <c r="A227">
        <v>439</v>
      </c>
      <c r="B227">
        <v>0.462970972061157</v>
      </c>
    </row>
    <row r="228" spans="1:3" x14ac:dyDescent="0.25">
      <c r="A228">
        <v>440</v>
      </c>
      <c r="B228">
        <v>0.44339621067047102</v>
      </c>
    </row>
    <row r="229" spans="1:3" x14ac:dyDescent="0.25">
      <c r="A229">
        <v>441</v>
      </c>
      <c r="B229">
        <v>0.46396392583847001</v>
      </c>
    </row>
    <row r="230" spans="1:3" x14ac:dyDescent="0.25">
      <c r="A230">
        <v>442</v>
      </c>
      <c r="B230">
        <v>0.47818097472190901</v>
      </c>
      <c r="C230">
        <v>0.47818097472190901</v>
      </c>
    </row>
    <row r="231" spans="1:3" x14ac:dyDescent="0.25">
      <c r="A231">
        <v>443</v>
      </c>
      <c r="B231">
        <v>0.53175705671310403</v>
      </c>
      <c r="C231">
        <v>0.53175705671310403</v>
      </c>
    </row>
    <row r="232" spans="1:3" x14ac:dyDescent="0.25">
      <c r="A232">
        <v>444</v>
      </c>
      <c r="B232">
        <v>0.50628459453582797</v>
      </c>
      <c r="C232">
        <v>0.50628459453582797</v>
      </c>
    </row>
    <row r="233" spans="1:3" x14ac:dyDescent="0.25">
      <c r="A233">
        <v>445</v>
      </c>
      <c r="B233">
        <v>0.49974837899208102</v>
      </c>
      <c r="C233">
        <v>0.49974837899208102</v>
      </c>
    </row>
    <row r="234" spans="1:3" x14ac:dyDescent="0.25">
      <c r="A234">
        <v>446</v>
      </c>
      <c r="B234">
        <v>0.50657898187637296</v>
      </c>
      <c r="C234">
        <v>0.50657898187637296</v>
      </c>
    </row>
    <row r="235" spans="1:3" x14ac:dyDescent="0.25">
      <c r="A235">
        <v>447</v>
      </c>
      <c r="B235">
        <v>0.45470535755157498</v>
      </c>
    </row>
    <row r="236" spans="1:3" x14ac:dyDescent="0.25">
      <c r="A236">
        <v>448</v>
      </c>
      <c r="B236">
        <v>0.44125327467918402</v>
      </c>
    </row>
    <row r="237" spans="1:3" x14ac:dyDescent="0.25">
      <c r="A237">
        <v>449</v>
      </c>
      <c r="B237">
        <v>0.43835014104843101</v>
      </c>
    </row>
    <row r="238" spans="1:3" x14ac:dyDescent="0.25">
      <c r="A238">
        <v>450</v>
      </c>
      <c r="B238">
        <v>0.46889749169349698</v>
      </c>
      <c r="C238">
        <v>0.46889749169349698</v>
      </c>
    </row>
    <row r="239" spans="1:3" x14ac:dyDescent="0.25">
      <c r="A239">
        <v>451</v>
      </c>
      <c r="B239">
        <v>0.46388310194015497</v>
      </c>
    </row>
    <row r="240" spans="1:3" x14ac:dyDescent="0.25">
      <c r="A240">
        <v>452</v>
      </c>
      <c r="B240">
        <v>0.47935369610786399</v>
      </c>
      <c r="C240">
        <v>0.47935369610786399</v>
      </c>
    </row>
    <row r="241" spans="1:3" x14ac:dyDescent="0.25">
      <c r="A241">
        <v>453</v>
      </c>
      <c r="B241">
        <v>0.48636361956596402</v>
      </c>
      <c r="C241">
        <v>0.48636361956596402</v>
      </c>
    </row>
    <row r="242" spans="1:3" x14ac:dyDescent="0.25">
      <c r="A242">
        <v>454</v>
      </c>
      <c r="B242">
        <v>0.45120349526405301</v>
      </c>
    </row>
    <row r="243" spans="1:3" x14ac:dyDescent="0.25">
      <c r="A243">
        <v>457</v>
      </c>
      <c r="B243">
        <v>0.44141915440559398</v>
      </c>
    </row>
    <row r="244" spans="1:3" x14ac:dyDescent="0.25">
      <c r="A244">
        <v>458</v>
      </c>
      <c r="B244">
        <v>0.49602124094963101</v>
      </c>
      <c r="C244">
        <v>0.49602124094963101</v>
      </c>
    </row>
    <row r="245" spans="1:3" x14ac:dyDescent="0.25">
      <c r="A245">
        <v>459</v>
      </c>
      <c r="B245">
        <v>0.47935369610786399</v>
      </c>
      <c r="C245">
        <v>0.47935369610786399</v>
      </c>
    </row>
    <row r="246" spans="1:3" x14ac:dyDescent="0.25">
      <c r="A246">
        <v>460</v>
      </c>
      <c r="B246">
        <v>0.45895850658416698</v>
      </c>
    </row>
    <row r="247" spans="1:3" x14ac:dyDescent="0.25">
      <c r="A247">
        <v>461</v>
      </c>
      <c r="B247">
        <v>0.45214799046516402</v>
      </c>
    </row>
    <row r="248" spans="1:3" x14ac:dyDescent="0.25">
      <c r="A248">
        <v>462</v>
      </c>
      <c r="B248">
        <v>0.45159876346588101</v>
      </c>
    </row>
    <row r="249" spans="1:3" x14ac:dyDescent="0.25">
      <c r="A249">
        <v>463</v>
      </c>
      <c r="B249">
        <v>0.44523599743843101</v>
      </c>
    </row>
    <row r="250" spans="1:3" x14ac:dyDescent="0.25">
      <c r="A250">
        <v>465</v>
      </c>
      <c r="B250">
        <v>0.49930199980735801</v>
      </c>
      <c r="C250">
        <v>0.49930199980735801</v>
      </c>
    </row>
    <row r="251" spans="1:3" x14ac:dyDescent="0.25">
      <c r="A251">
        <v>468</v>
      </c>
      <c r="B251">
        <v>0.43405675888061501</v>
      </c>
    </row>
    <row r="252" spans="1:3" x14ac:dyDescent="0.25">
      <c r="A252">
        <v>470</v>
      </c>
      <c r="B252">
        <v>0.41885876655578602</v>
      </c>
    </row>
    <row r="253" spans="1:3" x14ac:dyDescent="0.25">
      <c r="A253">
        <v>471</v>
      </c>
      <c r="B253">
        <v>0.460664331912994</v>
      </c>
    </row>
    <row r="254" spans="1:3" x14ac:dyDescent="0.25">
      <c r="A254">
        <v>472</v>
      </c>
      <c r="B254">
        <v>0.43883189558982799</v>
      </c>
    </row>
    <row r="255" spans="1:3" x14ac:dyDescent="0.25">
      <c r="A255">
        <v>474</v>
      </c>
      <c r="B255">
        <v>0.44371941685676602</v>
      </c>
    </row>
    <row r="256" spans="1:3" x14ac:dyDescent="0.25">
      <c r="A256">
        <v>477</v>
      </c>
      <c r="B256">
        <v>0.42310753464698803</v>
      </c>
    </row>
    <row r="257" spans="1:4" x14ac:dyDescent="0.25">
      <c r="A257">
        <v>480</v>
      </c>
      <c r="B257">
        <v>0.46091642975807201</v>
      </c>
    </row>
    <row r="258" spans="1:4" x14ac:dyDescent="0.25">
      <c r="A258">
        <v>481</v>
      </c>
      <c r="B258">
        <v>0.46091642975807201</v>
      </c>
    </row>
    <row r="259" spans="1:4" x14ac:dyDescent="0.25">
      <c r="A259">
        <v>482</v>
      </c>
      <c r="B259">
        <v>0.43757987022399902</v>
      </c>
    </row>
    <row r="260" spans="1:4" x14ac:dyDescent="0.25">
      <c r="A260">
        <v>483</v>
      </c>
      <c r="B260">
        <v>0.43757987022399902</v>
      </c>
    </row>
    <row r="261" spans="1:4" x14ac:dyDescent="0.25">
      <c r="A261">
        <v>485</v>
      </c>
      <c r="B261">
        <v>0.447133749723434</v>
      </c>
    </row>
    <row r="262" spans="1:4" x14ac:dyDescent="0.25">
      <c r="A262">
        <v>486</v>
      </c>
      <c r="B262">
        <v>0.45786890387535101</v>
      </c>
    </row>
    <row r="263" spans="1:4" x14ac:dyDescent="0.25">
      <c r="A263">
        <v>487</v>
      </c>
      <c r="B263">
        <v>0.43803057074546797</v>
      </c>
    </row>
    <row r="264" spans="1:4" x14ac:dyDescent="0.25">
      <c r="A264">
        <v>490</v>
      </c>
      <c r="B264">
        <v>0.47314578294754001</v>
      </c>
      <c r="C264">
        <v>0.47314578294754001</v>
      </c>
      <c r="D264">
        <v>1</v>
      </c>
    </row>
    <row r="265" spans="1:4" x14ac:dyDescent="0.25">
      <c r="A265">
        <v>491</v>
      </c>
      <c r="B265">
        <v>0.45727780461311301</v>
      </c>
    </row>
    <row r="266" spans="1:4" x14ac:dyDescent="0.25">
      <c r="A266">
        <v>494</v>
      </c>
      <c r="B266">
        <v>0.48582598567009</v>
      </c>
      <c r="C266">
        <v>0.48582598567009</v>
      </c>
    </row>
    <row r="267" spans="1:4" x14ac:dyDescent="0.25">
      <c r="A267">
        <v>499</v>
      </c>
      <c r="B267">
        <v>0.49548736214637801</v>
      </c>
      <c r="C267">
        <v>0.49548736214637801</v>
      </c>
    </row>
    <row r="268" spans="1:4" x14ac:dyDescent="0.25">
      <c r="A268">
        <v>500</v>
      </c>
      <c r="B268">
        <v>0.49548736214637801</v>
      </c>
      <c r="C268">
        <v>0.49548736214637801</v>
      </c>
    </row>
    <row r="269" spans="1:4" x14ac:dyDescent="0.25">
      <c r="A269">
        <v>501</v>
      </c>
      <c r="B269">
        <v>0.51867938041687001</v>
      </c>
      <c r="C269">
        <v>0.51867938041687001</v>
      </c>
    </row>
  </sheetData>
  <sortState xmlns:xlrd2="http://schemas.microsoft.com/office/spreadsheetml/2017/richdata2" ref="A2:D269">
    <sortCondition ref="A2"/>
  </sortState>
  <conditionalFormatting sqref="C2:C269 D2 D42 D62 D82 D102 D122 D162 D182 D202 D174 D22:D23 D100 D141:D142">
    <cfRule type="cellIs" dxfId="0" priority="11" operator="between">
      <formula>$M$12</formula>
      <formula>"1$M$13"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DF_puntos_cluster_NDVI</vt:lpstr>
      <vt:lpstr>orden1</vt:lpstr>
      <vt:lpstr>orden2</vt:lpstr>
      <vt:lpstr>orden3</vt:lpstr>
      <vt:lpstr>orden4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Soporte</cp:lastModifiedBy>
  <dcterms:created xsi:type="dcterms:W3CDTF">2020-07-08T15:12:43Z</dcterms:created>
  <dcterms:modified xsi:type="dcterms:W3CDTF">2020-07-13T17:28:00Z</dcterms:modified>
</cp:coreProperties>
</file>