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<sst xmlns="http://schemas.openxmlformats.org/spreadsheetml/2006/main" count="20499" uniqueCount="2032">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</sst>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厦门正合意</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0" customHeight="1" spans="2:12" hidden="1">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