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<sst xmlns="http://schemas.openxmlformats.org/spreadsheetml/2006/main" count="20499" uniqueCount="2032">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</sst>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Memore（专票）广州好喵(旧）</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