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<sst xmlns="http://schemas.openxmlformats.org/spreadsheetml/2006/main" count="20499" uniqueCount="2032">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</sst>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大王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大王</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中信银行股份有限公司义乌篁园支行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91330782MAK2F1JY9B</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