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<sst xmlns="http://schemas.openxmlformats.org/spreadsheetml/2006/main" count="20499" uniqueCount="2032">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</sst>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猫酱团（普票）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猫酱团（普票）</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