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<sst xmlns="http://schemas.openxmlformats.org/spreadsheetml/2006/main" count="20499" uniqueCount="2032">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</sst>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t="inlineStr">
        <is>
          <t>闽南大表姐</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0" customHeight="1" spans="2:12" hidden="1">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0" customHeight="1" spans="2:12" hidden="1">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0" customHeight="1" spans="2:12" hidden="1">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0" customHeight="1" spans="2:12" hidden="1">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0" customHeight="1" spans="2:12" hidden="1">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0" customHeight="1" spans="2:12" hidden="1">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0" customHeight="1" spans="2:12" hidden="1">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0" customHeight="1" spans="2:12" hidden="1">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0" customHeight="1" spans="2:12" hidden="1">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0" customHeight="1" spans="2:12" hidden="1">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0" customHeight="1" spans="2:12" hidden="1">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0" customHeight="1" spans="2:12" hidden="1">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0" customHeight="1" spans="2:12" hidden="1">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0" customHeight="1" spans="2:12" hidden="1">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0" customHeight="1" spans="2:12" hidden="1">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0" customHeight="1" spans="2:12" hidden="1">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0" customHeight="1" spans="2:12" hidden="1">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0" customHeight="1" spans="2:12" hidden="1">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0" customHeight="1" spans="2:12" hidden="1">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0" customHeight="1" spans="2:12" hidden="1">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0" customHeight="1" spans="2:12" hidden="1">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0" customHeight="1" spans="2:12" hidden="1">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0" customHeight="1" spans="2:12" hidden="1">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0" customHeight="1" spans="2:12" hidden="1">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0" customHeight="1" spans="2:12" hidden="1">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0" customHeight="1" spans="2:12" hidden="1">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0" customHeight="1" spans="2:12" hidden="1">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0" customHeight="1" spans="2:12" hidden="1">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0" customHeight="1" spans="2:12" hidden="1">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0" customHeight="1" spans="2:12" hidden="1">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0" customHeight="1" spans="2:12" hidden="1">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0" customHeight="1" spans="2:12" hidden="1">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0" customHeight="1" spans="2:12" hidden="1">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0" customHeight="1" spans="2:12" hidden="1">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0" customHeight="1" spans="2:12" hidden="1">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0" customHeight="1" spans="2:12" hidden="1">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0" customHeight="1" spans="2:12" hidden="1">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0" customHeight="1" spans="2:12" hidden="1">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0" customHeight="1" spans="2:12" hidden="1">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0" customHeight="1" spans="2:12" hidden="1">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0" customHeight="1" spans="2:12" hidden="1">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0" customHeight="1" spans="2:12" hidden="1">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0" customHeight="1" spans="2:12" hidden="1">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0" customHeight="1" spans="2:12" hidden="1">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0" customHeight="1" spans="2:12" hidden="1">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0" customHeight="1" spans="2:12" hidden="1">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t="inlineStr">
        <is>
          <t>闽南大表姐</t>
        </is>
      </c>
      <c r="F221" s="72" t="s">
        <v>32</v>
      </c>
      <c r="G221" s="73" t="s">
        <v>4</v>
      </c>
      <c r="H221" s="73"/>
      <c r="I221" s="73"/>
      <c r="J221" s="73"/>
    </row>
    <row r="222" s="28" customFormat="1" ht="32" customHeight="1" spans="3:10">
      <c r="C222" s="70" t="s">
        <v>33</v>
      </c>
      <c r="D222" s="70"/>
      <c r="E222" t="inlineStr">
        <is>
          <t/>
        </is>
      </c>
      <c r="F222" s="72" t="s">
        <v>33</v>
      </c>
      <c r="G222" s="73" t="s">
        <v>34</v>
      </c>
      <c r="H222" s="73"/>
      <c r="I222" s="73" t="s">
        <v>34</v>
      </c>
      <c r="J222" s="73"/>
    </row>
    <row r="223" s="28" customFormat="1" ht="19.5" customHeight="1" spans="3:10">
      <c r="C223" s="72" t="s">
        <v>35</v>
      </c>
      <c r="D223" s="72"/>
      <c r="E223" t="inlineStr">
        <is>
          <t/>
        </is>
      </c>
      <c r="F223" s="72" t="s">
        <v>35</v>
      </c>
      <c r="G223" s="73"/>
      <c r="H223" s="73"/>
      <c r="I223" s="73"/>
      <c r="J223" s="73"/>
    </row>
    <row r="224" s="28" customFormat="1" ht="19.5" customHeight="1" spans="3:10">
      <c r="C224" s="72" t="s">
        <v>36</v>
      </c>
      <c r="D224" s="72"/>
      <c r="E224" t="inlineStr">
        <is>
          <t/>
        </is>
      </c>
      <c r="F224" s="72" t="s">
        <v>36</v>
      </c>
      <c r="G224" s="73" t="s">
        <v>37</v>
      </c>
      <c r="H224" s="73"/>
      <c r="I224" s="73" t="s">
        <v>37</v>
      </c>
      <c r="J224" s="73"/>
    </row>
    <row r="225" s="28" customFormat="1" ht="19.5" customHeight="1" spans="3:10">
      <c r="C225" s="72" t="s">
        <v>38</v>
      </c>
      <c r="D225" s="72"/>
      <c r="E225" t="inlineStr">
        <is>
          <t/>
        </is>
      </c>
      <c r="F225" s="72" t="s">
        <v>38</v>
      </c>
      <c r="G225" s="73" t="s">
        <v>39</v>
      </c>
      <c r="H225" s="73"/>
      <c r="I225" s="73" t="s">
        <v>39</v>
      </c>
      <c r="J225" s="73"/>
    </row>
    <row r="226" s="28" customFormat="1" ht="19.5" customHeight="1" spans="3:10">
      <c r="C226" s="72" t="s">
        <v>40</v>
      </c>
      <c r="D226" s="72"/>
      <c r="E226" t="inlineStr">
        <is>
          <t/>
        </is>
      </c>
      <c r="F226" s="72" t="s">
        <v>41</v>
      </c>
      <c r="G226" s="75" t="s">
        <v>42</v>
      </c>
      <c r="H226" s="73"/>
      <c r="I226" s="75" t="s">
        <v>42</v>
      </c>
      <c r="J226" s="73"/>
    </row>
    <row r="227" s="28" customFormat="1" ht="19.5" customHeight="1" spans="3:10">
      <c r="C227" s="72" t="s">
        <v>43</v>
      </c>
      <c r="D227" s="72"/>
      <c r="E227" t="inlineStr">
        <is>
          <t/>
        </is>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