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澳洲奶粉官方代理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澳洲奶粉官方代理</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2026-06-25T07:59:11Z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