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NN精选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NN精选</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