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677design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677design</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2026-06-25T05:36:43Z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