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大王</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大王</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is>
          <t>中信银行股份有限公司义乌篁园支行</t>
        </is>
      </c>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is>
          <t>91330782MAK2F1JY9B</t>
        </is>
      </c>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2026-06-25T05:40:20Z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