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好物集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好物集</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2026-06-25T05:40:48Z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