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恩莎（后台提现 ）</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恩莎（后台提现 ）</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2026-06-25T05:41:59Z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