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首品团（专票）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首品团（专票）</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is>
          <t>陕西省西安市国际港务区港务大道9号陆港大厦A座25层2507室</t>
        </is>
      </c>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is>
          <t>029-88088546</t>
        </is>
      </c>
      <c r="F32" s="72" t="inlineStr">
        <is>
          <t>电    话：</t>
        </is>
      </c>
      <c r="G32" s="73" t="inlineStr">
        <is>
          <t>020-85676088</t>
        </is>
      </c>
      <c r="H32" s="86" t="n"/>
      <c r="I32" s="86" t="n"/>
      <c r="J32" s="81" t="n"/>
    </row>
    <row r="33" ht="16" customFormat="1" customHeight="1" s="45">
      <c r="C33" s="72" t="inlineStr">
        <is>
          <t>开户银行：</t>
        </is>
      </c>
      <c r="D33" s="81" t="n"/>
      <c r="E33" t="inlineStr">
        <is>
          <t>招商银行股份有限公司西安大兴东路支行</t>
        </is>
      </c>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is>
          <t>91610139MAD6H34537</t>
        </is>
      </c>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2026-06-25T05:44:54Z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