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贵州惠美泽商贸有限公司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贵州惠美泽商贸有限公司</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2026-06-25T04:53:38Z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