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4A0FB657-F84A-4F51-B5BC-782DD86B67D8}" xr6:coauthVersionLast="45" xr6:coauthVersionMax="45" xr10:uidLastSave="{00000000-0000-0000-0000-000000000000}"/>
  <bookViews>
    <workbookView xWindow="1272" yWindow="-96" windowWidth="21864" windowHeight="13152" activeTab="7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  <sheet name="Sheet6" sheetId="20" r:id="rId7"/>
    <sheet name="Sheet7" sheetId="2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3/16/2020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Sheet6!$A$1:$T$1</c:f>
              <c:numCache>
                <c:formatCode>m/d/yyyy</c:formatCode>
                <c:ptCount val="2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</c:numCache>
            </c:numRef>
          </c:xVal>
          <c:yVal>
            <c:numRef>
              <c:f>Sheet6!$A$2:$T$2</c:f>
              <c:numCache>
                <c:formatCode>General</c:formatCode>
                <c:ptCount val="20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9-469D-9EE4-A887ECB60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05840"/>
        <c:axId val="323000856"/>
      </c:scatterChart>
      <c:valAx>
        <c:axId val="4775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0856"/>
        <c:crosses val="autoZero"/>
        <c:crossBetween val="midCat"/>
      </c:valAx>
      <c:valAx>
        <c:axId val="32300085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Sheet7!$A$1:$U$1</c:f>
              <c:numCache>
                <c:formatCode>m/d/yyyy</c:formatCode>
                <c:ptCount val="2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</c:numCache>
            </c:numRef>
          </c:xVal>
          <c:yVal>
            <c:numRef>
              <c:f>Sheet7!$A$2:$U$2</c:f>
              <c:numCache>
                <c:formatCode>General</c:formatCode>
                <c:ptCount val="2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AA-4377-AA04-577EAA2E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989584"/>
        <c:axId val="701989912"/>
      </c:scatterChart>
      <c:valAx>
        <c:axId val="7019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912"/>
        <c:crosses val="autoZero"/>
        <c:crossBetween val="midCat"/>
      </c:valAx>
      <c:valAx>
        <c:axId val="70198991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7245D-3008-45FF-ACFB-254F16C50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84D15-90DF-4685-A3F4-CAFE3D110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B31" sqref="B31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259F-AE45-4689-944D-11C95B82C85D}">
  <dimension ref="A1:T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0" width="9.15625" bestFit="1" customWidth="1"/>
  </cols>
  <sheetData>
    <row r="1" spans="1:20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</row>
    <row r="2" spans="1:20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</row>
    <row r="4" spans="1:20" x14ac:dyDescent="0.55000000000000004">
      <c r="A4" s="1">
        <v>43906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52B7-DDDA-47BB-AAAA-07C756A8A33C}">
  <dimension ref="A1:U4"/>
  <sheetViews>
    <sheetView tabSelected="1"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1" width="9.15625" bestFit="1" customWidth="1"/>
  </cols>
  <sheetData>
    <row r="1" spans="1:2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</row>
    <row r="2" spans="1:2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</row>
    <row r="4" spans="1:21" x14ac:dyDescent="0.55000000000000004">
      <c r="A4" s="1">
        <v>43907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Sheet10</vt:lpstr>
      <vt:lpstr>Sheet1</vt:lpstr>
      <vt:lpstr>Sheet2</vt:lpstr>
      <vt:lpstr>Sheet3</vt:lpstr>
      <vt:lpstr>Sheet4</vt:lpstr>
      <vt:lpstr>Sheet5</vt:lpstr>
      <vt:lpstr>Sheet6</vt:lpstr>
      <vt:lpstr>Sheet7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2020-03-18T14:47:24Z</dcterms:modified>
</cp:coreProperties>
</file>