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COVID-19\"/>
    </mc:Choice>
  </mc:AlternateContent>
  <xr:revisionPtr revIDLastSave="0" documentId="13_ncr:1_{72BCB70A-7D59-4E4A-A3B6-C7D2328A6E27}" xr6:coauthVersionLast="36" xr6:coauthVersionMax="36" xr10:uidLastSave="{00000000-0000-0000-0000-000000000000}"/>
  <bookViews>
    <workbookView xWindow="1860" yWindow="0" windowWidth="21885" windowHeight="7560" activeTab="1" xr2:uid="{EB496C1F-C816-4D3C-9B41-8BC9CC2942EE}"/>
  </bookViews>
  <sheets>
    <sheet name="Sheet10" sheetId="10" r:id="rId1"/>
    <sheet name="Sheet1" sheetId="1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5" x14ac:dyDescent="0.25"/>
  <sheetData>
    <row r="1" spans="1:12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25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dimension ref="A1:M4"/>
  <sheetViews>
    <sheetView tabSelected="1" workbookViewId="0">
      <selection activeCell="A4" sqref="A4"/>
    </sheetView>
  </sheetViews>
  <sheetFormatPr defaultRowHeight="15" x14ac:dyDescent="0.25"/>
  <sheetData>
    <row r="1" spans="1:13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25">
      <c r="A4" s="1">
        <v>43899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Sheet10</vt:lpstr>
      <vt:lpstr>Sheet1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2020-03-10T16:04:42Z</dcterms:modified>
</cp:coreProperties>
</file>