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6AAAD58A-3043-4EAE-ACBB-73B5F7DDA913}" xr6:coauthVersionLast="45" xr6:coauthVersionMax="45" xr10:uidLastSave="{00000000-0000-0000-0000-000000000000}"/>
  <bookViews>
    <workbookView xWindow="1272" yWindow="-96" windowWidth="21864" windowHeight="13152" activeTab="6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9" sheetId="1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3/15/2020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Sheet9!$A$1:$S$1</c:f>
              <c:numCache>
                <c:formatCode>m/d/yyyy</c:formatCode>
                <c:ptCount val="19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</c:numCache>
            </c:numRef>
          </c:xVal>
          <c:yVal>
            <c:numRef>
              <c:f>Sheet9!$A$2:$S$2</c:f>
              <c:numCache>
                <c:formatCode>General</c:formatCode>
                <c:ptCount val="19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D5-43DE-AAE7-2523A5E41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098680"/>
        <c:axId val="414089496"/>
      </c:scatterChart>
      <c:valAx>
        <c:axId val="41409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9496"/>
        <c:crosses val="autoZero"/>
        <c:crossBetween val="midCat"/>
      </c:valAx>
      <c:valAx>
        <c:axId val="41408949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4218CE-6F44-4363-AE41-71D4572360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51F3-A51E-454C-B8B5-F10F80C68FE4}">
  <sheetPr codeName="Sheet9"/>
  <dimension ref="A1:S4"/>
  <sheetViews>
    <sheetView tabSelected="1"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19" width="9.15625" bestFit="1" customWidth="1"/>
  </cols>
  <sheetData>
    <row r="1" spans="1:19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</row>
    <row r="2" spans="1:19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</row>
    <row r="4" spans="1:19" x14ac:dyDescent="0.55000000000000004">
      <c r="A4" s="1">
        <v>43905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Sheet10</vt:lpstr>
      <vt:lpstr>Sheet1</vt:lpstr>
      <vt:lpstr>Sheet2</vt:lpstr>
      <vt:lpstr>Sheet3</vt:lpstr>
      <vt:lpstr>Sheet4</vt:lpstr>
      <vt:lpstr>Sheet5</vt:lpstr>
      <vt:lpstr>Sheet9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2020-03-16T18:20:24Z</dcterms:modified>
</cp:coreProperties>
</file>