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7B8F845C-A777-46A7-9AAA-F6F872304901}" xr6:coauthVersionLast="45" xr6:coauthVersionMax="45" xr10:uidLastSave="{00000000-0000-0000-0000-000000000000}"/>
  <bookViews>
    <workbookView xWindow="1272" yWindow="-96" windowWidth="21864" windowHeight="13152" activeTab="8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  <sheet name="Sheet7" sheetId="21" r:id="rId8"/>
    <sheet name="Sheet8" sheetId="2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Sheet7!$A$1:$U$1</c:f>
              <c:numCache>
                <c:formatCode>m/d/yyyy</c:formatCode>
                <c:ptCount val="2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</c:numCache>
            </c:numRef>
          </c:xVal>
          <c:yVal>
            <c:numRef>
              <c:f>Sheet7!$A$2:$U$2</c:f>
              <c:numCache>
                <c:formatCode>General</c:formatCode>
                <c:ptCount val="2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A-4377-AA04-577EAA2E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89584"/>
        <c:axId val="701989912"/>
      </c:scatterChart>
      <c:valAx>
        <c:axId val="7019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912"/>
        <c:crosses val="autoZero"/>
        <c:crossBetween val="midCat"/>
      </c:valAx>
      <c:valAx>
        <c:axId val="70198991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Sheet8!$A$1:$V$1</c:f>
              <c:numCache>
                <c:formatCode>m/d/yyyy</c:formatCode>
                <c:ptCount val="2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</c:numCache>
            </c:numRef>
          </c:xVal>
          <c:yVal>
            <c:numRef>
              <c:f>Sheet8!$A$2:$V$2</c:f>
              <c:numCache>
                <c:formatCode>General</c:formatCode>
                <c:ptCount val="2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1-4946-BBE6-0405E7E6F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53600"/>
        <c:axId val="333356224"/>
      </c:scatterChart>
      <c:valAx>
        <c:axId val="3333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6224"/>
        <c:crosses val="autoZero"/>
        <c:crossBetween val="midCat"/>
      </c:valAx>
      <c:valAx>
        <c:axId val="3333562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84D15-90DF-4685-A3F4-CAFE3D110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C8F11A-3349-48C3-9B1C-3D066CC32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dimension ref="A1:T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52B7-DDDA-47BB-AAAA-07C756A8A33C}">
  <dimension ref="A1:U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1" width="9.15625" bestFit="1" customWidth="1"/>
  </cols>
  <sheetData>
    <row r="1" spans="1:2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</row>
    <row r="2" spans="1:2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</row>
    <row r="4" spans="1:21" x14ac:dyDescent="0.55000000000000004">
      <c r="A4" s="1">
        <v>43907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12EE-1DD4-494C-8F9F-647B304E17AE}">
  <dimension ref="A1:V4"/>
  <sheetViews>
    <sheetView tabSelected="1"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2" width="9.15625" bestFit="1" customWidth="1"/>
  </cols>
  <sheetData>
    <row r="1" spans="1:2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</row>
    <row r="2" spans="1:2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</row>
    <row r="4" spans="1:22" x14ac:dyDescent="0.55000000000000004">
      <c r="A4" s="1">
        <v>43908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2020-03-19T19:26:30Z</dcterms:modified>
</cp:coreProperties>
</file>