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oguskihubert/Documents/QRALib/examples/"/>
    </mc:Choice>
  </mc:AlternateContent>
  <xr:revisionPtr revIDLastSave="0" documentId="8_{14F74AAB-F8D8-C44F-ADCC-DC0E0DB77CC4}" xr6:coauthVersionLast="47" xr6:coauthVersionMax="47" xr10:uidLastSave="{00000000-0000-0000-0000-000000000000}"/>
  <bookViews>
    <workbookView xWindow="380" yWindow="500" windowWidth="28040" windowHeight="15540" xr2:uid="{42D9654D-96A3-6447-8C4C-67F66093844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2.3279746281714787E-2"/>
                  <c:y val="-0.1115277777777777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Sheet1!$A$2:$A$10</c:f>
              <c:numCache>
                <c:formatCode>General</c:formatCode>
                <c:ptCount val="9"/>
                <c:pt idx="0">
                  <c:v>0</c:v>
                </c:pt>
                <c:pt idx="1">
                  <c:v>164.68799999999999</c:v>
                </c:pt>
                <c:pt idx="2">
                  <c:v>411.72</c:v>
                </c:pt>
                <c:pt idx="3">
                  <c:v>658.75199999999995</c:v>
                </c:pt>
                <c:pt idx="4">
                  <c:v>905.74</c:v>
                </c:pt>
                <c:pt idx="5">
                  <c:v>1136.3499999999999</c:v>
                </c:pt>
                <c:pt idx="6">
                  <c:v>1366.91</c:v>
                </c:pt>
                <c:pt idx="7">
                  <c:v>1597.47</c:v>
                </c:pt>
                <c:pt idx="8">
                  <c:v>1811.57</c:v>
                </c:pt>
              </c:numCache>
            </c:numRef>
          </c:xVal>
          <c:yVal>
            <c:numRef>
              <c:f>Sheet1!$B$2:$B$10</c:f>
              <c:numCache>
                <c:formatCode>General</c:formatCode>
                <c:ptCount val="9"/>
                <c:pt idx="0">
                  <c:v>0</c:v>
                </c:pt>
                <c:pt idx="1">
                  <c:v>1056</c:v>
                </c:pt>
                <c:pt idx="2">
                  <c:v>2112</c:v>
                </c:pt>
                <c:pt idx="3">
                  <c:v>3168</c:v>
                </c:pt>
                <c:pt idx="4">
                  <c:v>4224</c:v>
                </c:pt>
                <c:pt idx="5">
                  <c:v>5280</c:v>
                </c:pt>
                <c:pt idx="6">
                  <c:v>6336</c:v>
                </c:pt>
                <c:pt idx="7">
                  <c:v>7392</c:v>
                </c:pt>
                <c:pt idx="8">
                  <c:v>8448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15-D846-A992-051214F57E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475184"/>
        <c:axId val="120477456"/>
      </c:scatterChart>
      <c:valAx>
        <c:axId val="120475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77456"/>
        <c:crosses val="autoZero"/>
        <c:crossBetween val="midCat"/>
      </c:valAx>
      <c:valAx>
        <c:axId val="12047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75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692150</xdr:colOff>
      <xdr:row>9</xdr:row>
      <xdr:rowOff>31750</xdr:rowOff>
    </xdr:from>
    <xdr:to>
      <xdr:col>13</xdr:col>
      <xdr:colOff>311150</xdr:colOff>
      <xdr:row>22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C41D22-F1A0-D4DF-799A-751B6184F3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B76F8-3258-114D-B926-DF9C016C94DE}">
  <dimension ref="A2:B10"/>
  <sheetViews>
    <sheetView tabSelected="1" workbookViewId="0">
      <selection activeCell="A2" sqref="A2:B10"/>
    </sheetView>
  </sheetViews>
  <sheetFormatPr baseColWidth="10" defaultRowHeight="16" x14ac:dyDescent="0.2"/>
  <sheetData>
    <row r="2" spans="1:2" x14ac:dyDescent="0.2">
      <c r="A2">
        <v>0</v>
      </c>
      <c r="B2">
        <v>0</v>
      </c>
    </row>
    <row r="3" spans="1:2" x14ac:dyDescent="0.2">
      <c r="A3">
        <v>164.68799999999999</v>
      </c>
      <c r="B3">
        <v>1056</v>
      </c>
    </row>
    <row r="4" spans="1:2" x14ac:dyDescent="0.2">
      <c r="A4">
        <v>411.72</v>
      </c>
      <c r="B4">
        <v>2112</v>
      </c>
    </row>
    <row r="5" spans="1:2" x14ac:dyDescent="0.2">
      <c r="A5">
        <v>658.75199999999995</v>
      </c>
      <c r="B5">
        <v>3168</v>
      </c>
    </row>
    <row r="6" spans="1:2" x14ac:dyDescent="0.2">
      <c r="A6">
        <v>905.74</v>
      </c>
      <c r="B6">
        <v>4224</v>
      </c>
    </row>
    <row r="7" spans="1:2" x14ac:dyDescent="0.2">
      <c r="A7">
        <v>1136.3499999999999</v>
      </c>
      <c r="B7">
        <v>5280</v>
      </c>
    </row>
    <row r="8" spans="1:2" x14ac:dyDescent="0.2">
      <c r="A8">
        <v>1366.91</v>
      </c>
      <c r="B8">
        <v>6336</v>
      </c>
    </row>
    <row r="9" spans="1:2" x14ac:dyDescent="0.2">
      <c r="A9">
        <v>1597.47</v>
      </c>
      <c r="B9">
        <v>7392</v>
      </c>
    </row>
    <row r="10" spans="1:2" x14ac:dyDescent="0.2">
      <c r="A10">
        <v>1811.57</v>
      </c>
      <c r="B10">
        <v>8448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Hubert Boguski</dc:creator>
  <cp:lastModifiedBy>Hubert Boguski</cp:lastModifiedBy>
  <dcterms:created xsi:type="dcterms:W3CDTF">2023-04-20T16:07:39Z</dcterms:created>
  <dcterms:modified xsi:type="dcterms:W3CDTF">2023-04-20T21:49:51Z</dcterms:modified>
</cp:coreProperties>
</file>