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b3e2bb1264341f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94169dea9324971b62a78b6410adefb.psmdcp" Id="Rfb323385592b407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Test" sheetId="2" r:id="rId2"/>
  </x:sheets>
  <x:definedNames/>
  <x:calcPr calcId="125725"/>
</x:workbook>
</file>

<file path=xl/calcChain.xml><?xml version="1.0" encoding="utf-8"?>
<x:calcChain xmlns:x="http://schemas.openxmlformats.org/spreadsheetml/2006/main">
  <x:c r="B9" i="2"/>
</x:calcChain>
</file>

<file path=xl/sharedStrings.xml><?xml version="1.0" encoding="utf-8"?>
<x:sst xmlns:x="http://schemas.openxmlformats.org/spreadsheetml/2006/main" count="11" uniqueCount="11">
  <x:si>
    <x:t>Id</x:t>
  </x:si>
  <x:si>
    <x:t>Name</x:t>
  </x:si>
  <x:si>
    <x:t>IsVip</x:t>
  </x:si>
  <x:si>
    <x:t>Type</x:t>
  </x:si>
  <x:si>
    <x:t>Description</x:t>
  </x:si>
  <x:si>
    <x:t>Revenue</x:t>
  </x:si>
  <x:si>
    <x:t>Customer 1</x:t>
  </x:si>
  <x:si>
    <x:t>Customer 2</x:t>
  </x:si>
  <x:si>
    <x:t>Reliable</x:t>
  </x:si>
  <x:si>
    <x:t>Customer 3</x:t>
  </x:si>
  <x:si>
    <x:t>Lost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</x:si>
</x:sst>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#,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FF0000"/>
      </x:left>
      <x:right style="medium">
        <x:color rgb="FFFF0000"/>
      </x:right>
      <x:top style="medium">
        <x:color rgb="FFFF0000"/>
      </x:top>
      <x:bottom style="medium">
        <x:color rgb="FFFF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dotted">
        <x:color rgb="FF008000"/>
      </x:left>
      <x:right style="dotted">
        <x:color rgb="FF008000"/>
      </x:right>
      <x:top style="dotted">
        <x:color rgb="FF008000"/>
      </x:top>
      <x:bottom style="dotted">
        <x:color rgb="FF008000"/>
      </x:bottom>
      <x:diagonal style="none">
        <x:color rgb="FF000000"/>
      </x:diagonal>
    </x:border>
    <x:border diagonalUp="0" diagonalDown="0">
      <x:left style="dashed">
        <x:color rgb="FF0000FF"/>
      </x:left>
      <x:right style="dashed">
        <x:color rgb="FF0000FF"/>
      </x:right>
      <x:top style="dashed">
        <x:color rgb="FF0000FF"/>
      </x:top>
      <x:bottom style="dashed">
        <x:color rgb="FF0000FF"/>
      </x:bottom>
      <x:diagonal style="none">
        <x:color rgb="FF000000"/>
      </x:diagonal>
    </x:border>
  </x:borders>
  <x:cellStyleXfs count="7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</x:cellStyleXfs>
  <x:cellXfs count="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V9"/>
  <x:sheetViews>
    <x:sheetView workbookViewId="0"/>
  </x:sheetViews>
  <x:sheetFormatPr defaultRowHeight="15"/>
  <x:sheetData>
    <x:row r="2" spans="1:22">
      <x:c r="B2" s="1" t="s">
        <x:v>0</x:v>
      </x:c>
      <x:c r="C2" s="1" t="s">
        <x:v>1</x:v>
      </x:c>
      <x:c r="D2" s="1" t="s">
        <x:v>2</x:v>
      </x:c>
      <x:c r="E2" s="1" t="s">
        <x:v>3</x:v>
      </x:c>
      <x:c r="F2" s="1" t="s">
        <x:v>4</x:v>
      </x:c>
      <x:c r="G2" s="1" t="s">
        <x:v>5</x:v>
      </x:c>
    </x:row>
    <x:row r="3" spans="1:22">
      <x:c r="B3" s="2" t="n">
        <x:v>1</x:v>
      </x:c>
      <x:c r="C3" s="2" t="n">
        <x:v>2</x:v>
      </x:c>
      <x:c r="D3" s="2" t="n">
        <x:v>3</x:v>
      </x:c>
      <x:c r="E3" s="2" t="n">
        <x:v>4</x:v>
      </x:c>
      <x:c r="F3" s="2" t="n">
        <x:v>5</x:v>
      </x:c>
      <x:c r="G3" s="2" t="n">
        <x:v>6</x:v>
      </x:c>
    </x:row>
    <x:row r="4" spans="1:22">
      <x:c r="B4" s="3" t="n">
        <x:v>1</x:v>
      </x:c>
      <x:c r="C4" s="3" t="s">
        <x:v>6</x:v>
      </x:c>
      <x:c r="D4" s="3" t="b">
        <x:v>0</x:v>
      </x:c>
      <x:c r="E4" s="3" t="s"/>
      <x:c r="F4" s="3" t="s"/>
      <x:c r="G4" s="4" t="n">
        <x:v>523635.93</x:v>
      </x:c>
    </x:row>
    <x:row r="5" spans="1:22">
      <x:c r="B5" s="3" t="n">
        <x:v>2</x:v>
      </x:c>
      <x:c r="C5" s="3" t="s">
        <x:v>7</x:v>
      </x:c>
      <x:c r="D5" s="3" t="b">
        <x:v>1</x:v>
      </x:c>
      <x:c r="E5" s="3" t="n">
        <x:v>1</x:v>
      </x:c>
      <x:c r="F5" s="3" t="s">
        <x:v>8</x:v>
      </x:c>
      <x:c r="G5" s="4" t="s"/>
    </x:row>
    <x:row r="6" spans="1:22">
      <x:c r="B6" s="3" t="n">
        <x:v>3</x:v>
      </x:c>
      <x:c r="C6" s="3" t="s">
        <x:v>9</x:v>
      </x:c>
      <x:c r="D6" s="3" t="s"/>
      <x:c r="E6" s="3" t="s"/>
      <x:c r="F6" s="3" t="s">
        <x:v>10</x:v>
      </x:c>
      <x:c r="G6" s="4" t="n">
        <x:v>100000.5532</x:v>
      </x:c>
    </x:row>
    <x:row r="7" spans="1:22">
      <x:c r="B7" s="6" t="s"/>
      <x:c r="C7" s="6" t="s"/>
      <x:c r="D7" s="6" t="s"/>
      <x:c r="E7" s="6" t="s"/>
      <x:c r="F7" s="6" t="s"/>
      <x:c r="G7" s="5" t="n">
        <x:v>623636.4832</x:v>
      </x:c>
    </x:row>
    <x:row r="9" spans="1:22">
      <x:c r="B9" s="7">
        <x:f>COLUMN()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Test</vt:lpstr>
      <vt:lpstr>Test!Print_Area</vt:lpstr>
      <vt:lpstr>Test!Print_Titles</vt:lpstr>
    </vt:vector>
  </ap:TitlesOfParts>
</ap:Properties>
</file>