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7f635b84d640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26180fd20e413f9a9d69610fe648a4.psmdcp" Id="Re6ee932c284448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G1" i="2"/>
  <x:c r="H1" i="2"/>
</x:calcChain>
</file>

<file path=xl/sharedStrings.xml><?xml version="1.0" encoding="utf-8"?>
<x:sst xmlns:x="http://schemas.openxmlformats.org/spreadsheetml/2006/main" count="7" uniqueCount="7">
  <x:si>
    <x:t>Changed plain text</x:t>
  </x:si>
  <x:si>
    <x:t>930,708</x:t>
  </x:si>
  <x:si>
    <x:t>Text1 3 Text2 1888,86 String parameter 5500,80 5500,80</x:t>
  </x:si>
  <x:si>
    <x:t>{Mix(di:Sum)}</x:t>
  </x:si>
  <x:si>
    <x:t>55,8000</x:t>
  </x:si>
  <x:si>
    <x:t>Aggregation: 7389,66. Date: 25.10.2017</x:t>
  </x:si>
  <x:si>
    <x:t>{Sum(di:Sum)}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</x:si>
</x:sst>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"/>
  <x:sheetViews>
    <x:sheetView workbookViewId="0"/>
  </x:sheetViews>
  <x:sheetFormatPr defaultRowHeight="15"/>
  <x:sheetData>
    <x:row r="1" spans="1:13">
      <x:c r="A1" s="0" t="s">
        <x:v>0</x:v>
      </x:c>
      <x:c r="B1" s="0" t="n">
        <x:v>5666.58</x:v>
      </x:c>
      <x:c r="C1" s="0" t="s">
        <x:v>1</x:v>
      </x:c>
      <x:c r="D1" s="0" t="n">
        <x:v>55.78</x:v>
      </x:c>
      <x:c r="E1" s="0" t="s">
        <x:v>2</x:v>
      </x:c>
      <x:c r="F1" s="0" t="s">
        <x:v>3</x:v>
      </x:c>
      <x:c r="G1" s="0">
        <x:f>SUM(B1:D1)</x:f>
      </x:c>
      <x:c r="H1" s="0">
        <x:f>ROW()</x:f>
      </x:c>
      <x:c r="I1" s="0" t="n">
        <x:v>20171025</x:v>
      </x:c>
      <x:c r="J1" s="0" t="n">
        <x:v>10</x:v>
      </x:c>
      <x:c r="K1" s="0" t="s">
        <x:v>4</x:v>
      </x:c>
      <x:c r="L1" s="0" t="s">
        <x:v>5</x:v>
      </x:c>
      <x:c r="M1" s="0" t="s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</vt:lpstr>
      <vt:lpstr>Test!Print_Area</vt:lpstr>
      <vt:lpstr>Test!Print_Titles</vt:lpstr>
    </vt:vector>
  </ap:TitlesOfParts>
</ap:Properties>
</file>