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<sst xmlns="http://schemas.openxmlformats.org/spreadsheetml/2006/main" count="668" uniqueCount="601">
  <si>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</si>
  <si>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</si>
  <si>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</si>
  <si>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</si>
  <si>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</si>
  <si>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</si>
  <si>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</si>
  <si>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</si>
  <si>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</si>
  <si>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</si>
  <si>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</si>
  <si>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</si>
  <si>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</si>
  <si>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</si>
  <si>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</si>
  <si>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</si>
  <si>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</si>
  <si>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</si>
  <si>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</si>
  <si>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</si>
  <si>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</si>
  <si>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</si>
  <si>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</si>
  <si>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</si>
  <si>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</si>
  <si>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</si>
  <si>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</si>
  <si>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</si>
  <si>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</si>
  <si>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</si>
  <si>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</si>
  <si>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</si>
  <si>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</si>
  <si>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</si>
  <si>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</si>
  <si>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</si>
  <si>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</si>
  <si>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</si>
  <si>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</si>
  <si>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</si>
  <si>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</si>
  <si>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</si>
  <si>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</si>
  <si>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</si>
  <si>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</si>
  <si>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</si>
  <si>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</si>
  <si>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</si>
  <si>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</si>
  <si>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</si>
  <si>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</si>
  <si>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</si>
  <si>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</si>
  <si>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</si>
  <si>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</si>
  <si>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</si>
  <si>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</si>
  <si>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</si>
  <si>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</si>
  <si>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</si>
  <si>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</si>
  <si>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</si>
  <si>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</si>
  <si>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</si>
  <si>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</si>
  <si>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</si>
  <si>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</si>
  <si>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</si>
  <si>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</si>
  <si>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</si>
  <si>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</si>
  <si>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</si>
  <si>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</si>
  <si>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</si>
  <si>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</si>
  <si>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</si>
  <si>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</si>
  <si>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</si>
  <si>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</si>
  <si>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</si>
  <si>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</si>
  <si>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</si>
  <si>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</si>
  <si>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</si>
  <si>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</si>
  <si>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</si>
  <si>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</si>
  <si>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</si>
  <si>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</si>
  <si>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</si>
  <si>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</si>
  <si>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</si>
  <si>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</si>
  <si>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</si>
  <si>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</si>
  <si>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</si>
  <si>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</si>
  <si>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</si>
  <si>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</si>
  <si>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</si>
  <si>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</si>
  <si>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</si>
  <si>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</si>
  <si>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</si>
  <si>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</si>
  <si>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</si>
  <si>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</si>
  <si>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</si>
  <si>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</si>
  <si>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</si>
  <si>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</si>
  <si>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</si>
  <si>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</si>
  <si>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</si>
  <si>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</si>
  <si>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</si>
  <si>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</si>
  <si>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</si>
  <si>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</si>
  <si>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</si>
  <si>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</si>
  <si>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</si>
  <si>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</si>
  <si>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</si>
  <si>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</si>
  <si>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</si>
  <si>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</si>
  <si>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</si>
  <si>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</si>
  <si>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</si>
  <si>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</si>
  <si>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</si>
  <si>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</si>
  <si>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</si>
  <si>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</si>
  <si>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</si>
  <si>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</si>
  <si>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</si>
  <si>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</si>
  <si>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</si>
  <si>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</si>
  <si>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</si>
  <si>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</si>
  <si>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</si>
  <si>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</si>
  <si>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</si>
  <si>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</si>
  <si>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</si>
  <si>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</si>
  <si>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</si>
  <si>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</si>
  <si>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</si>
  <si>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</si>
  <si>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</si>
  <si>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</si>
  <si>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</si>
  <si>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</si>
  <si>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</si>
  <si>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</si>
  <si>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</si>
  <si>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</si>
  <si>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</si>
  <si>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</si>
  <si>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</si>
  <si>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</si>
  <si>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</si>
  <si>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</si>
  <si>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</si>
  <si>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</si>
  <si>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</si>
  <si>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</si>
  <si>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</si>
  <si>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</si>
  <si>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</si>
  <si>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</si>
  <si>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</si>
  <si>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</si>
  <si>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</si>
  <si>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</si>
  <si>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</si>
  <si>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</si>
  <si>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</si>
  <si>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</si>
  <si>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</si>
  <si>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</si>
  <si>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</si>
  <si>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</si>
  <si>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</si>
  <si>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</si>
  <si>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</si>
  <si>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</si>
  <si>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</si>
  <si>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</si>
  <si>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</si>
  <si>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</si>
  <si>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</si>
  <si>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</si>
  <si>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</si>
  <si>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</si>
  <si>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</si>
  <si>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</si>
  <si>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</si>
  <si>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</si>
  <si>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</si>
  <si>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</si>
  <si>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</si>
  <si>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</si>
  <si>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</si>
  <si>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</si>
  <si>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</si>
  <si>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</si>
  <si>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</si>
  <si>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</si>
  <si>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</si>
  <si>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</si>
  <si>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</si>
  <si>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</si>
  <si>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</si>
  <si>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</si>
  <si>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</si>
  <si>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</si>
  <si>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</si>
  <si>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</si>
  <si>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</si>
  <si>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</si>
  <si>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</si>
  <si>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</si>
  <si>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</si>
  <si>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</si>
  <si>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</si>
  <si>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</si>
  <si>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</si>
  <si>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</si>
  <si>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</si>
  <si>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</si>
  <si>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</si>
  <si>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</si>
  <si>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</si>
  <si>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</si>
  <si>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</si>
  <si>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</si>
  <si>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</si>
  <si>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</si>
  <si>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</si>
  <si>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</si>
  <si>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</si>
  <si>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</si>
  <si>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</si>
  <si>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</si>
  <si>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</si>
  <si>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</si>
  <si>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</si>
  <si>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</si>
  <si>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</si>
  <si>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</si>
  <si>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</si>
  <si>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</si>
  <si>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</si>
  <si>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</si>
  <si>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</si>
  <si>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</si>
  <si>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</si>
  <si>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</si>
  <si>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</si>
  <si>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</si>
  <si>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</si>
  <si>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</si>
  <si>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</si>
  <si>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</si>
  <si>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</si>
  <si>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</si>
  <si>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</si>
  <si>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</si>
  <si>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</si>
  <si>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</si>
  <si>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</si>
  <si>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</si>
  <si>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</si>
  <si>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</si>
  <si>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</si>
  <si>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</si>
  <si>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</si>
  <si>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</si>
  <si>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</si>
  <si>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</si>
  <si>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</si>
  <si>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</si>
  <si>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</si>
  <si>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</si>
  <si>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</si>
  <si>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</si>
  <si>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</si>
  <si>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</si>
  <si>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</si>
  <si>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</si>
  <si>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</si>
  <si>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</si>
  <si>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</si>
  <si>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</si>
  <si>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</si>
  <si>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</si>
  <si>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</si>
  <si>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</si>
  <si>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</si>
  <si>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</si>
  <si>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</si>
  <si>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</si>
  <si>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</si>
  <si>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</si>
  <si>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</si>
  <si>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</si>
  <si>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</si>
  <si>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</si>
  <si>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</si>
  <si>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</si>
  <si>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</si>
  <si>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</si>
  <si>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</si>
  <si>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</si>
  <si>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</si>
  <si>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</si>
  <si>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</si>
  <si>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</si>
  <si>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</si>
  <si>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</si>
  <si>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</si>
  <si>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</si>
  <si>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</si>
  <si>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</si>
  <si>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</si>
  <si>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</si>
  <si>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</si>
  <si>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</si>
  <si>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</si>
  <si>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</si>
  <si>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</si>
  <si>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</si>
  <si>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</si>
  <si>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</si>
  <si>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</si>
  <si>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</si>
  <si>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</si>
  <si>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</si>
  <si>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</si>
  <si>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</si>
  <si>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</si>
  <si>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14-17,14,14</t>
  </si>
  <si>
    <t>umi_offset</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</si>
  <si>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</si>
  <si>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</si>
  <si>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</si>
  <si>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</si>
  <si>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</si>
  <si>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</si>
  <si>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</si>
  <si>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</si>
  <si>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</si>
  <si>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</si>
  <si>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</si>
  <si>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</si>
  <si>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</si>
  <si>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</si>
  <si>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</si>
  <si>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</si>
  <si>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</si>
  <si>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</si>
  <si>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</si>
  <si>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</si>
  <si>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</si>
  <si>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</si>
  <si>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</si>
  <si>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</si>
  <si>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</si>
  <si>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</si>
  <si>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</si>
  <si>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</si>
  <si>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</si>
  <si>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</si>
  <si>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</si>
  <si>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</si>
  <si>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</si>
  <si>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</si>
  <si>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</si>
  <si>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</si>
  <si>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</si>
  <si>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</si>
  <si>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</si>
  <si>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</si>
  <si>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</si>
  <si>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</si>
  <si>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</si>
  <si>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</si>
  <si>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</si>
  <si>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</si>
  <si>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</si>
  <si>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</si>
  <si>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</si>
  <si>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</si>
  <si>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</si>
  <si>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</si>
  <si>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</si>
  <si>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</si>
  <si>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</si>
  <si>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</si>
  <si>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</si>
  <si>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</si>
  <si>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</si>
  <si>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</si>
  <si>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</si>
  <si>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</si>
  <si>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</si>
  <si>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</si>
  <si>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</si>
  <si>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</si>
  <si>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</si>
  <si>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</si>
  <si>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</si>
  <si>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</si>
  <si>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</si>
  <si>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</si>
  <si>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</si>
  <si>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</si>
  <si>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</si>
  <si>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</si>
  <si>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</si>
  <si>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</si>
  <si>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</si>
  <si>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</si>
  <si>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</si>
  <si>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</si>
  <si>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</si>
  <si>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</si>
  <si>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</si>
  <si>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</si>
  <si>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</si>
  <si>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</si>
  <si>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</si>
  <si>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</si>
  <si>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</si>
  <si>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</si>
  <si>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</si>
  <si>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</si>
  <si>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</si>
  <si>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</si>
  <si>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</si>
  <si>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</si>
  <si>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</si>
  <si>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</si>
  <si>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</si>
  <si>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</si>
  <si>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</si>
  <si>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</si>
  <si>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</si>
  <si>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</si>
  <si>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</si>
  <si>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</si>
  <si>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</si>
  <si>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</si>
  <si>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</si>
  <si>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</si>
  <si>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</si>
  <si>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</si>
  <si>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</si>
  <si>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</si>
  <si>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</si>
  <si>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</si>
  <si>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</si>
  <si>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</si>
  <si>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</si>
  <si>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</si>
  <si>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</si>
  <si>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</si>
  <si>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</si>
  <si>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</si>
  <si>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</si>
  <si>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</si>
  <si>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</si>
  <si>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</si>
  <si>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</si>
  <si>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</si>
  <si>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</si>
  <si>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</si>
  <si>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</si>
  <si>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</si>
  <si>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</si>
  <si>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</si>
  <si>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</si>
  <si>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</si>
  <si>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</si>
  <si>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</si>
  <si>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</si>
  <si>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</si>
  <si>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</si>
  <si>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</si>
  <si>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</si>
  <si>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</si>
  <si>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</si>
  <si>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</si>
  <si>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</si>
  <si>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</si>
  <si>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</si>
  <si>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</si>
  <si>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</si>
  <si>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</si>
  <si>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</si>
  <si>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</si>
  <si>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</si>
  <si>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</si>
  <si>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</si>
  <si>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</si>
  <si>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</si>
  <si>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</si>
  <si>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</si>
  <si>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</si>
  <si>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</si>
  <si>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</si>
  <si>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</si>
  <si>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</si>
  <si>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</si>
  <si>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</si>
  <si>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</si>
  <si>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</si>
  <si>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</si>
  <si>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</si>
  <si>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</si>
  <si>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</si>
  <si>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</si>
  <si>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</si>
  <si>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</si>
  <si>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</si>
  <si>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</si>
  <si>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</si>
  <si>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</si>
  <si>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</si>
  <si>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</si>
  <si>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</si>
  <si>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</si>
  <si>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</si>
  <si>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</si>
  <si>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</si>
  <si>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</si>
  <si>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</si>
  <si>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</si>
  <si>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</si>
  <si>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</si>
  <si>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</si>
  <si>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</si>
  <si>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</si>
  <si>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</si>
  <si>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</si>
  <si>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</si>
  <si>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</si>
  <si>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</si>
  <si>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</si>
  <si>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</si>
  <si>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</si>
  <si>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</si>
  <si>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</si>
  <si>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</si>
  <si>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</si>
  <si>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</si>
  <si>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</si>
  <si>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</si>
  <si>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</si>
  <si>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</si>
  <si>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</si>
  <si>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</si>
  <si>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</si>
  <si>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</si>
  <si>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</si>
  <si>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</si>
  <si>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</si>
  <si>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</si>
  <si>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</si>
  <si>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</si>
  <si>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</si>
  <si>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</si>
  <si>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</si>
  <si>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</si>
  <si>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</si>
  <si>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</si>
  <si>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</si>
  <si>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</si>
  <si>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</si>
  <si>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</si>
  <si>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</si>
  <si>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</si>
  <si>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</si>
  <si>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</si>
  <si>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</si>
  <si>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</si>
  <si>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</si>
  <si>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</si>
  <si>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</si>
  <si>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</si>
  <si>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</si>
  <si>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</si>
  <si>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</si>
  <si>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2025-05-12T10:18:02-07:00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</si>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</sst>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335</v>
      </c>
      <c r="Q1" t="s" s="1">
        <v>340</v>
      </c>
      <c r="R1" t="s" s="1">
        <v>347</v>
      </c>
      <c r="S1" t="s" s="1">
        <v>348</v>
      </c>
      <c r="T1" t="s" s="1">
        <v>349</v>
      </c>
      <c r="U1" t="s" s="1">
        <v>353</v>
      </c>
      <c r="V1" t="s" s="1">
        <v>364</v>
      </c>
      <c r="W1" t="s" s="1">
        <v>365</v>
      </c>
      <c r="X1" t="s" s="1">
        <v>366</v>
      </c>
      <c r="Y1" t="s" s="1">
        <v>371</v>
      </c>
      <c r="Z1" t="s" s="1">
        <v>372</v>
      </c>
      <c r="AA1" t="s" s="1">
        <v>373</v>
      </c>
      <c r="AB1" t="s" s="1">
        <v>374</v>
      </c>
      <c r="AC1" t="s" s="1">
        <v>377</v>
      </c>
      <c r="AD1" t="s" s="1">
        <v>378</v>
      </c>
      <c r="AE1" t="s" s="1">
        <v>379</v>
      </c>
      <c r="AF1" t="s" s="1">
        <v>380</v>
      </c>
      <c r="AG1" t="s" s="1">
        <v>385</v>
      </c>
      <c r="AH1" t="s" s="1">
        <v>390</v>
      </c>
      <c r="AI1" t="s" s="1">
        <v>453</v>
      </c>
      <c r="AJ1" t="s" s="1">
        <v>484</v>
      </c>
      <c r="AK1" t="s" s="1">
        <v>485</v>
      </c>
      <c r="AL1" t="s" s="1">
        <v>486</v>
      </c>
      <c r="AM1" t="s" s="1">
        <v>487</v>
      </c>
      <c r="AN1" t="s" s="1">
        <v>538</v>
      </c>
      <c r="AO1" t="s" s="1">
        <v>539</v>
      </c>
      <c r="AP1" t="s" s="1">
        <v>540</v>
      </c>
      <c r="AQ1" t="s" s="1">
        <v>541</v>
      </c>
      <c r="AR1" t="s" s="1">
        <v>548</v>
      </c>
      <c r="AS1" t="s" s="1">
        <v>575</v>
      </c>
      <c r="AT1" t="s" s="1">
        <v>592</v>
      </c>
    </row>
    <row r="2">
      <c r="D2" t="s" s="5">
        <v>38</v>
      </c>
      <c r="AT2" t="s" s="47">
        <v>593</v>
      </c>
    </row>
  </sheetData>
  <dataValidations count="3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'library_preparation_kit'!$A$1:$A$31</formula1>
    </dataValidation>
    <dataValidation type="list" sqref="AI2:AI1001" allowBlank="true" errorStyle="stop" errorTitle="Validation Error" error="" showErrorMessage="true">
      <formula1>'sample_indexing_kit'!$A$1:$A$17</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'sequencing_reagent_kit'!$A$1:$A$26</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336</v>
      </c>
      <c r="B1" t="s" s="0">
        <v>337</v>
      </c>
    </row>
    <row r="2">
      <c r="A2" t="s" s="0">
        <v>182</v>
      </c>
      <c r="B2" t="s" s="0">
        <v>183</v>
      </c>
    </row>
    <row r="3">
      <c r="A3" t="s" s="0">
        <v>338</v>
      </c>
      <c r="B3" t="s" s="0">
        <v>339</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341</v>
      </c>
    </row>
    <row r="2">
      <c r="A2" t="s" s="0">
        <v>342</v>
      </c>
    </row>
    <row r="3">
      <c r="A3" t="s" s="0">
        <v>343</v>
      </c>
    </row>
    <row r="4">
      <c r="A4" t="s" s="0">
        <v>344</v>
      </c>
    </row>
    <row r="5">
      <c r="A5" t="s" s="0">
        <v>345</v>
      </c>
    </row>
    <row r="6">
      <c r="A6" t="s" s="0">
        <v>346</v>
      </c>
    </row>
    <row r="7">
      <c r="A7" t="s" s="0">
        <v>182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327</v>
      </c>
    </row>
    <row r="2">
      <c r="A2" t="s" s="0">
        <v>342</v>
      </c>
    </row>
    <row r="3">
      <c r="A3"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336</v>
      </c>
      <c r="B1" t="s" s="0">
        <v>337</v>
      </c>
    </row>
    <row r="2">
      <c r="A2" t="s" s="0">
        <v>182</v>
      </c>
      <c r="B2" t="s" s="0">
        <v>183</v>
      </c>
    </row>
    <row r="3">
      <c r="A3" t="s" s="0">
        <v>338</v>
      </c>
      <c r="B3" t="s" s="0">
        <v>339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328</v>
      </c>
    </row>
    <row r="2">
      <c r="A2" t="s" s="0">
        <v>350</v>
      </c>
    </row>
    <row r="3">
      <c r="A3" t="s" s="0">
        <v>351</v>
      </c>
    </row>
    <row r="4">
      <c r="A4" t="s" s="0">
        <v>352</v>
      </c>
    </row>
    <row r="5">
      <c r="A5"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367</v>
      </c>
      <c r="B1" t="s" s="0">
        <v>368</v>
      </c>
    </row>
    <row r="2">
      <c r="A2" t="s" s="0">
        <v>369</v>
      </c>
      <c r="B2" t="s" s="0">
        <v>370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375</v>
      </c>
      <c r="B1" t="s" s="0">
        <v>376</v>
      </c>
    </row>
    <row r="2">
      <c r="A2" t="s" s="0">
        <v>369</v>
      </c>
      <c r="B2" t="s" s="0">
        <v>370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375</v>
      </c>
      <c r="B1" t="s" s="0">
        <v>376</v>
      </c>
    </row>
    <row r="2">
      <c r="A2" t="s" s="0">
        <v>369</v>
      </c>
      <c r="B2" t="s" s="0">
        <v>370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381</v>
      </c>
      <c r="B1" t="s" s="0">
        <v>382</v>
      </c>
    </row>
    <row r="2">
      <c r="A2" t="s" s="0">
        <v>383</v>
      </c>
      <c r="B2" t="s" s="0">
        <v>384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386</v>
      </c>
      <c r="B1" t="s" s="0">
        <v>387</v>
      </c>
    </row>
    <row r="2">
      <c r="A2" t="s" s="0">
        <v>388</v>
      </c>
      <c r="B2" t="s" s="0">
        <v>389</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391</v>
      </c>
      <c r="B1" t="s" s="0">
        <v>392</v>
      </c>
    </row>
    <row r="2">
      <c r="A2" t="s" s="0">
        <v>393</v>
      </c>
      <c r="B2" t="s" s="0">
        <v>394</v>
      </c>
    </row>
    <row r="3">
      <c r="A3" t="s" s="0">
        <v>395</v>
      </c>
      <c r="B3" t="s" s="0">
        <v>396</v>
      </c>
    </row>
    <row r="4">
      <c r="A4" t="s" s="0">
        <v>397</v>
      </c>
      <c r="B4" t="s" s="0">
        <v>398</v>
      </c>
    </row>
    <row r="5">
      <c r="A5" t="s" s="0">
        <v>399</v>
      </c>
      <c r="B5" t="s" s="0">
        <v>400</v>
      </c>
    </row>
    <row r="6">
      <c r="A6" t="s" s="0">
        <v>401</v>
      </c>
      <c r="B6" t="s" s="0">
        <v>402</v>
      </c>
    </row>
    <row r="7">
      <c r="A7" t="s" s="0">
        <v>403</v>
      </c>
      <c r="B7" t="s" s="0">
        <v>404</v>
      </c>
    </row>
    <row r="8">
      <c r="A8" t="s" s="0">
        <v>405</v>
      </c>
      <c r="B8" t="s" s="0">
        <v>406</v>
      </c>
    </row>
    <row r="9">
      <c r="A9" t="s" s="0">
        <v>407</v>
      </c>
      <c r="B9" t="s" s="0">
        <v>408</v>
      </c>
    </row>
    <row r="10">
      <c r="A10" t="s" s="0">
        <v>409</v>
      </c>
      <c r="B10" t="s" s="0">
        <v>410</v>
      </c>
    </row>
    <row r="11">
      <c r="A11" t="s" s="0">
        <v>411</v>
      </c>
      <c r="B11" t="s" s="0">
        <v>412</v>
      </c>
    </row>
    <row r="12">
      <c r="A12" t="s" s="0">
        <v>413</v>
      </c>
      <c r="B12" t="s" s="0">
        <v>414</v>
      </c>
    </row>
    <row r="13">
      <c r="A13" t="s" s="0">
        <v>415</v>
      </c>
      <c r="B13" t="s" s="0">
        <v>416</v>
      </c>
    </row>
    <row r="14">
      <c r="A14" t="s" s="0">
        <v>417</v>
      </c>
      <c r="B14" t="s" s="0">
        <v>418</v>
      </c>
    </row>
    <row r="15">
      <c r="A15" t="s" s="0">
        <v>419</v>
      </c>
      <c r="B15" t="s" s="0">
        <v>420</v>
      </c>
    </row>
    <row r="16">
      <c r="A16" t="s" s="0">
        <v>421</v>
      </c>
      <c r="B16" t="s" s="0">
        <v>422</v>
      </c>
    </row>
    <row r="17">
      <c r="A17" t="s" s="0">
        <v>423</v>
      </c>
      <c r="B17" t="s" s="0">
        <v>424</v>
      </c>
    </row>
    <row r="18">
      <c r="A18" t="s" s="0">
        <v>425</v>
      </c>
      <c r="B18" t="s" s="0">
        <v>426</v>
      </c>
    </row>
    <row r="19">
      <c r="A19" t="s" s="0">
        <v>427</v>
      </c>
      <c r="B19" t="s" s="0">
        <v>428</v>
      </c>
    </row>
    <row r="20">
      <c r="A20" t="s" s="0">
        <v>429</v>
      </c>
      <c r="B20" t="s" s="0">
        <v>430</v>
      </c>
    </row>
    <row r="21">
      <c r="A21" t="s" s="0">
        <v>431</v>
      </c>
      <c r="B21" t="s" s="0">
        <v>432</v>
      </c>
    </row>
    <row r="22">
      <c r="A22" t="s" s="0">
        <v>433</v>
      </c>
      <c r="B22" t="s" s="0">
        <v>434</v>
      </c>
    </row>
    <row r="23">
      <c r="A23" t="s" s="0">
        <v>435</v>
      </c>
      <c r="B23" t="s" s="0">
        <v>436</v>
      </c>
    </row>
    <row r="24">
      <c r="A24" t="s" s="0">
        <v>437</v>
      </c>
      <c r="B24" t="s" s="0">
        <v>438</v>
      </c>
    </row>
    <row r="25">
      <c r="A25" t="s" s="0">
        <v>439</v>
      </c>
      <c r="B25" t="s" s="0">
        <v>440</v>
      </c>
    </row>
    <row r="26">
      <c r="A26" t="s" s="0">
        <v>441</v>
      </c>
      <c r="B26" t="s" s="0">
        <v>442</v>
      </c>
    </row>
    <row r="27">
      <c r="A27" t="s" s="0">
        <v>443</v>
      </c>
      <c r="B27" t="s" s="0">
        <v>444</v>
      </c>
    </row>
    <row r="28">
      <c r="A28" t="s" s="0">
        <v>445</v>
      </c>
      <c r="B28" t="s" s="0">
        <v>446</v>
      </c>
    </row>
    <row r="29">
      <c r="A29" t="s" s="0">
        <v>447</v>
      </c>
      <c r="B29" t="s" s="0">
        <v>448</v>
      </c>
    </row>
    <row r="30">
      <c r="A30" t="s" s="0">
        <v>449</v>
      </c>
      <c r="B30" t="s" s="0">
        <v>450</v>
      </c>
    </row>
    <row r="31">
      <c r="A31" t="s" s="0">
        <v>451</v>
      </c>
      <c r="B31" t="s" s="0">
        <v>452</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454</v>
      </c>
      <c r="B1" t="s" s="0">
        <v>455</v>
      </c>
    </row>
    <row r="2">
      <c r="A2" t="s" s="0">
        <v>182</v>
      </c>
      <c r="B2" t="s" s="0">
        <v>183</v>
      </c>
    </row>
    <row r="3">
      <c r="A3" t="s" s="0">
        <v>456</v>
      </c>
      <c r="B3" t="s" s="0">
        <v>457</v>
      </c>
    </row>
    <row r="4">
      <c r="A4" t="s" s="0">
        <v>458</v>
      </c>
      <c r="B4" t="s" s="0">
        <v>459</v>
      </c>
    </row>
    <row r="5">
      <c r="A5" t="s" s="0">
        <v>460</v>
      </c>
      <c r="B5" t="s" s="0">
        <v>461</v>
      </c>
    </row>
    <row r="6">
      <c r="A6" t="s" s="0">
        <v>462</v>
      </c>
      <c r="B6" t="s" s="0">
        <v>463</v>
      </c>
    </row>
    <row r="7">
      <c r="A7" t="s" s="0">
        <v>464</v>
      </c>
      <c r="B7" t="s" s="0">
        <v>465</v>
      </c>
    </row>
    <row r="8">
      <c r="A8" t="s" s="0">
        <v>466</v>
      </c>
      <c r="B8" t="s" s="0">
        <v>467</v>
      </c>
    </row>
    <row r="9">
      <c r="A9" t="s" s="0">
        <v>468</v>
      </c>
      <c r="B9" t="s" s="0">
        <v>469</v>
      </c>
    </row>
    <row r="10">
      <c r="A10" t="s" s="0">
        <v>439</v>
      </c>
      <c r="B10" t="s" s="0">
        <v>440</v>
      </c>
    </row>
    <row r="11">
      <c r="A11" t="s" s="0">
        <v>470</v>
      </c>
      <c r="B11" t="s" s="0">
        <v>471</v>
      </c>
    </row>
    <row r="12">
      <c r="A12" t="s" s="0">
        <v>472</v>
      </c>
      <c r="B12" t="s" s="0">
        <v>473</v>
      </c>
    </row>
    <row r="13">
      <c r="A13" t="s" s="0">
        <v>474</v>
      </c>
      <c r="B13" t="s" s="0">
        <v>475</v>
      </c>
    </row>
    <row r="14">
      <c r="A14" t="s" s="0">
        <v>476</v>
      </c>
      <c r="B14" t="s" s="0">
        <v>477</v>
      </c>
    </row>
    <row r="15">
      <c r="A15" t="s" s="0">
        <v>478</v>
      </c>
      <c r="B15" t="s" s="0">
        <v>479</v>
      </c>
    </row>
    <row r="16">
      <c r="A16" t="s" s="0">
        <v>480</v>
      </c>
      <c r="B16" t="s" s="0">
        <v>481</v>
      </c>
    </row>
    <row r="17">
      <c r="A17" t="s" s="0">
        <v>482</v>
      </c>
      <c r="B17" t="s" s="0">
        <v>483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488</v>
      </c>
      <c r="B1" t="s" s="0">
        <v>489</v>
      </c>
    </row>
    <row r="2">
      <c r="A2" t="s" s="0">
        <v>490</v>
      </c>
      <c r="B2" t="s" s="0">
        <v>491</v>
      </c>
    </row>
    <row r="3">
      <c r="A3" t="s" s="0">
        <v>492</v>
      </c>
      <c r="B3" t="s" s="0">
        <v>493</v>
      </c>
    </row>
    <row r="4">
      <c r="A4" t="s" s="0">
        <v>494</v>
      </c>
      <c r="B4" t="s" s="0">
        <v>495</v>
      </c>
    </row>
    <row r="5">
      <c r="A5" t="s" s="0">
        <v>496</v>
      </c>
      <c r="B5" t="s" s="0">
        <v>497</v>
      </c>
    </row>
    <row r="6">
      <c r="A6" t="s" s="0">
        <v>498</v>
      </c>
      <c r="B6" t="s" s="0">
        <v>499</v>
      </c>
    </row>
    <row r="7">
      <c r="A7" t="s" s="0">
        <v>500</v>
      </c>
      <c r="B7" t="s" s="0">
        <v>501</v>
      </c>
    </row>
    <row r="8">
      <c r="A8" t="s" s="0">
        <v>502</v>
      </c>
      <c r="B8" t="s" s="0">
        <v>503</v>
      </c>
    </row>
    <row r="9">
      <c r="A9" t="s" s="0">
        <v>504</v>
      </c>
      <c r="B9" t="s" s="0">
        <v>505</v>
      </c>
    </row>
    <row r="10">
      <c r="A10" t="s" s="0">
        <v>506</v>
      </c>
      <c r="B10" t="s" s="0">
        <v>507</v>
      </c>
    </row>
    <row r="11">
      <c r="A11" t="s" s="0">
        <v>508</v>
      </c>
      <c r="B11" t="s" s="0">
        <v>509</v>
      </c>
    </row>
    <row r="12">
      <c r="A12" t="s" s="0">
        <v>510</v>
      </c>
      <c r="B12" t="s" s="0">
        <v>511</v>
      </c>
    </row>
    <row r="13">
      <c r="A13" t="s" s="0">
        <v>512</v>
      </c>
      <c r="B13" t="s" s="0">
        <v>513</v>
      </c>
    </row>
    <row r="14">
      <c r="A14" t="s" s="0">
        <v>514</v>
      </c>
      <c r="B14" t="s" s="0">
        <v>515</v>
      </c>
    </row>
    <row r="15">
      <c r="A15" t="s" s="0">
        <v>516</v>
      </c>
      <c r="B15" t="s" s="0">
        <v>517</v>
      </c>
    </row>
    <row r="16">
      <c r="A16" t="s" s="0">
        <v>439</v>
      </c>
      <c r="B16" t="s" s="0">
        <v>440</v>
      </c>
    </row>
    <row r="17">
      <c r="A17" t="s" s="0">
        <v>518</v>
      </c>
      <c r="B17" t="s" s="0">
        <v>519</v>
      </c>
    </row>
    <row r="18">
      <c r="A18" t="s" s="0">
        <v>520</v>
      </c>
      <c r="B18" t="s" s="0">
        <v>521</v>
      </c>
    </row>
    <row r="19">
      <c r="A19" t="s" s="0">
        <v>522</v>
      </c>
      <c r="B19" t="s" s="0">
        <v>523</v>
      </c>
    </row>
    <row r="20">
      <c r="A20" t="s" s="0">
        <v>524</v>
      </c>
      <c r="B20" t="s" s="0">
        <v>525</v>
      </c>
    </row>
    <row r="21">
      <c r="A21" t="s" s="0">
        <v>526</v>
      </c>
      <c r="B21" t="s" s="0">
        <v>527</v>
      </c>
    </row>
    <row r="22">
      <c r="A22" t="s" s="0">
        <v>528</v>
      </c>
      <c r="B22" t="s" s="0">
        <v>529</v>
      </c>
    </row>
    <row r="23">
      <c r="A23" t="s" s="0">
        <v>530</v>
      </c>
      <c r="B23" t="s" s="0">
        <v>531</v>
      </c>
    </row>
    <row r="24">
      <c r="A24" t="s" s="0">
        <v>532</v>
      </c>
      <c r="B24" t="s" s="0">
        <v>533</v>
      </c>
    </row>
    <row r="25">
      <c r="A25" t="s" s="0">
        <v>534</v>
      </c>
      <c r="B25" t="s" s="0">
        <v>535</v>
      </c>
    </row>
    <row r="26">
      <c r="A26" t="s" s="0">
        <v>536</v>
      </c>
      <c r="B26" t="s" s="0">
        <v>537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542</v>
      </c>
      <c r="B5" t="s" s="0">
        <v>543</v>
      </c>
    </row>
    <row r="6">
      <c r="A6" t="s" s="0">
        <v>544</v>
      </c>
      <c r="B6" t="s" s="0">
        <v>545</v>
      </c>
    </row>
    <row r="7">
      <c r="A7" t="s" s="0">
        <v>169</v>
      </c>
      <c r="B7" t="s" s="0">
        <v>170</v>
      </c>
    </row>
    <row r="8">
      <c r="A8" t="s" s="0">
        <v>171</v>
      </c>
      <c r="B8" t="s" s="0">
        <v>172</v>
      </c>
    </row>
    <row r="9">
      <c r="A9" t="s" s="0">
        <v>546</v>
      </c>
      <c r="B9" t="s" s="0">
        <v>547</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549</v>
      </c>
      <c r="B3" t="s" s="0">
        <v>550</v>
      </c>
    </row>
    <row r="4">
      <c r="A4" t="s" s="0">
        <v>186</v>
      </c>
      <c r="B4" t="s" s="0">
        <v>187</v>
      </c>
    </row>
    <row r="5">
      <c r="A5" t="s" s="0">
        <v>551</v>
      </c>
      <c r="B5" t="s" s="0">
        <v>552</v>
      </c>
    </row>
    <row r="6">
      <c r="A6" t="s" s="0">
        <v>232</v>
      </c>
      <c r="B6" t="s" s="0">
        <v>233</v>
      </c>
    </row>
    <row r="7">
      <c r="A7" t="s" s="0">
        <v>298</v>
      </c>
      <c r="B7" t="s" s="0">
        <v>299</v>
      </c>
    </row>
    <row r="8">
      <c r="A8" t="s" s="0">
        <v>553</v>
      </c>
      <c r="B8" t="s" s="0">
        <v>554</v>
      </c>
    </row>
    <row r="9">
      <c r="A9" t="s" s="0">
        <v>555</v>
      </c>
      <c r="B9" t="s" s="0">
        <v>556</v>
      </c>
    </row>
    <row r="10">
      <c r="A10" t="s" s="0">
        <v>557</v>
      </c>
      <c r="B10" t="s" s="0">
        <v>558</v>
      </c>
    </row>
    <row r="11">
      <c r="A11" t="s" s="0">
        <v>559</v>
      </c>
      <c r="B11" t="s" s="0">
        <v>560</v>
      </c>
    </row>
    <row r="12">
      <c r="A12" t="s" s="0">
        <v>561</v>
      </c>
      <c r="B12" t="s" s="0">
        <v>562</v>
      </c>
    </row>
    <row r="13">
      <c r="A13" t="s" s="0">
        <v>563</v>
      </c>
      <c r="B13" t="s" s="0">
        <v>564</v>
      </c>
    </row>
    <row r="14">
      <c r="A14" t="s" s="0">
        <v>565</v>
      </c>
      <c r="B14" t="s" s="0">
        <v>566</v>
      </c>
    </row>
    <row r="15">
      <c r="A15" t="s" s="0">
        <v>567</v>
      </c>
      <c r="B15" t="s" s="0">
        <v>568</v>
      </c>
    </row>
    <row r="16">
      <c r="A16" t="s" s="0">
        <v>569</v>
      </c>
      <c r="B16" t="s" s="0">
        <v>570</v>
      </c>
    </row>
    <row r="17">
      <c r="A17" t="s" s="0">
        <v>571</v>
      </c>
      <c r="B17" t="s" s="0">
        <v>572</v>
      </c>
    </row>
    <row r="18">
      <c r="A18" t="s" s="0">
        <v>573</v>
      </c>
      <c r="B18" t="s" s="0">
        <v>574</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576</v>
      </c>
      <c r="B1" t="s" s="0">
        <v>577</v>
      </c>
    </row>
    <row r="2">
      <c r="A2" t="s" s="0">
        <v>578</v>
      </c>
      <c r="B2" t="s" s="0">
        <v>579</v>
      </c>
    </row>
    <row r="3">
      <c r="A3" t="s" s="0">
        <v>447</v>
      </c>
      <c r="B3" t="s" s="0">
        <v>448</v>
      </c>
    </row>
    <row r="4">
      <c r="A4" t="s" s="0">
        <v>435</v>
      </c>
      <c r="B4" t="s" s="0">
        <v>436</v>
      </c>
    </row>
    <row r="5">
      <c r="A5" t="s" s="0">
        <v>580</v>
      </c>
      <c r="B5" t="s" s="0">
        <v>581</v>
      </c>
    </row>
    <row r="6">
      <c r="A6" t="s" s="0">
        <v>582</v>
      </c>
      <c r="B6" t="s" s="0">
        <v>583</v>
      </c>
    </row>
    <row r="7">
      <c r="A7" t="s" s="0">
        <v>584</v>
      </c>
      <c r="B7" t="s" s="0">
        <v>585</v>
      </c>
    </row>
    <row r="8">
      <c r="A8" t="s" s="0">
        <v>586</v>
      </c>
      <c r="B8" t="s" s="0">
        <v>587</v>
      </c>
    </row>
    <row r="9">
      <c r="A9" t="s" s="0">
        <v>439</v>
      </c>
      <c r="B9" t="s" s="0">
        <v>440</v>
      </c>
    </row>
    <row r="10">
      <c r="A10" t="s" s="0">
        <v>588</v>
      </c>
      <c r="B10" t="s" s="0">
        <v>589</v>
      </c>
    </row>
    <row r="11">
      <c r="A11" t="s" s="0">
        <v>590</v>
      </c>
      <c r="B11" t="s" s="0">
        <v>591</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594</v>
      </c>
      <c r="B1" t="s" s="0">
        <v>595</v>
      </c>
      <c r="C1" t="s" s="0">
        <v>597</v>
      </c>
      <c r="D1" t="s" s="0">
        <v>599</v>
      </c>
    </row>
    <row r="2">
      <c r="A2" t="s" s="0">
        <v>38</v>
      </c>
      <c r="B2" t="s" s="0">
        <v>596</v>
      </c>
      <c r="C2" t="s" s="0">
        <v>598</v>
      </c>
      <c r="D2" t="s" s="0">
        <v>600</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327</v>
      </c>
    </row>
    <row r="2">
      <c r="A2" t="s" s="0">
        <v>328</v>
      </c>
    </row>
    <row r="3">
      <c r="A3" t="s" s="0">
        <v>329</v>
      </c>
    </row>
    <row r="4">
      <c r="A4" t="s" s="0">
        <v>330</v>
      </c>
    </row>
    <row r="5">
      <c r="A5" t="s" s="0">
        <v>331</v>
      </c>
    </row>
    <row r="6">
      <c r="A6" t="s" s="0">
        <v>332</v>
      </c>
    </row>
    <row r="7">
      <c r="A7" t="s" s="0">
        <v>333</v>
      </c>
    </row>
    <row r="8">
      <c r="A8" t="s" s="0">
        <v>334</v>
      </c>
    </row>
    <row r="9">
      <c r="A9"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2025-05-12T17:17:57Z</dcterms:created>
  <dc:creator>Apache POI</dc:creator>
</cp:coreProperties>
</file>