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<sst xmlns="http://schemas.openxmlformats.org/spreadsheetml/2006/main" count="460" uniqueCount="413">
  <si>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</si>
  <si>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</si>
  <si>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</si>
  <si>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</si>
  <si>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</si>
  <si>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</si>
  <si>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</si>
  <si>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</si>
  <si>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</si>
  <si>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</si>
  <si>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</si>
  <si>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</si>
  <si>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</si>
  <si>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</si>
  <si>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</si>
  <si>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</si>
  <si>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</si>
  <si>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</si>
  <si>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</si>
  <si>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</si>
  <si>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</si>
  <si>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</si>
  <si>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</si>
  <si>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</si>
  <si>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</si>
  <si>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</si>
  <si>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</si>
  <si>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</si>
  <si>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</si>
  <si>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</si>
  <si>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</si>
  <si>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</si>
  <si>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</si>
  <si>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</si>
  <si>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</si>
  <si>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</si>
  <si>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</si>
  <si>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</si>
  <si>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</si>
  <si>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</si>
  <si>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</si>
  <si>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</si>
  <si>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</si>
  <si>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</si>
  <si>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</si>
  <si>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</si>
  <si>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</si>
  <si>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</si>
  <si>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</si>
  <si>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</si>
  <si>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</si>
  <si>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</si>
  <si>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</si>
  <si>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</si>
  <si>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</si>
  <si>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</si>
  <si>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</si>
  <si>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</si>
  <si>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</si>
  <si>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</si>
  <si>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</si>
  <si>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</si>
  <si>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</si>
  <si>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</si>
  <si>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</si>
  <si>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</si>
  <si>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</si>
  <si>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</si>
  <si>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</si>
  <si>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</si>
  <si>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</si>
  <si>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</si>
  <si>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</si>
  <si>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</si>
  <si>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</si>
  <si>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</si>
  <si>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</si>
  <si>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</si>
  <si>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</si>
  <si>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</si>
  <si>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</si>
  <si>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</si>
  <si>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</si>
  <si>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</si>
  <si>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</si>
  <si>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</si>
  <si>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</si>
  <si>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</si>
  <si>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</si>
  <si>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</si>
  <si>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</si>
  <si>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</si>
  <si>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</si>
  <si>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</si>
  <si>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</si>
  <si>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</si>
  <si>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</si>
  <si>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</si>
  <si>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</si>
  <si>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</si>
  <si>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</si>
  <si>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</si>
  <si>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</si>
  <si>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</si>
  <si>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</si>
  <si>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</si>
  <si>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</si>
  <si>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</si>
  <si>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</si>
  <si>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</si>
  <si>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</si>
  <si>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</si>
  <si>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</si>
  <si>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</si>
  <si>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</si>
  <si>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</si>
  <si>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</si>
  <si>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</si>
  <si>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</si>
  <si>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</si>
  <si>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</si>
  <si>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</si>
  <si>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</si>
  <si>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</si>
  <si>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</si>
  <si>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</si>
  <si>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</si>
  <si>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</si>
  <si>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</si>
  <si>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</si>
  <si>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</si>
  <si>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</si>
  <si>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</si>
  <si>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</si>
  <si>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</si>
  <si>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</si>
  <si>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</si>
  <si>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</si>
  <si>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</si>
  <si>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</si>
  <si>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</si>
  <si>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</si>
  <si>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</si>
  <si>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</si>
  <si>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</si>
  <si>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</si>
  <si>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</si>
  <si>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</si>
  <si>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</si>
  <si>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</si>
  <si>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</si>
  <si>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</si>
  <si>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</si>
  <si>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</si>
  <si>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</si>
  <si>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</si>
  <si>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</si>
  <si>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</si>
  <si>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</si>
  <si>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</si>
  <si>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</si>
  <si>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</si>
  <si>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</si>
  <si>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</si>
  <si>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</si>
  <si>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</si>
  <si>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</si>
  <si>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</si>
  <si>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</si>
  <si>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</si>
  <si>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</si>
  <si>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</si>
  <si>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</si>
  <si>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</si>
  <si>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</si>
  <si>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</si>
  <si>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</si>
  <si>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</si>
  <si>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</si>
  <si>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</si>
  <si>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</si>
  <si>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</si>
  <si>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</si>
  <si>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</si>
  <si>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</si>
  <si>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</si>
  <si>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</si>
  <si>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</si>
  <si>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</si>
  <si>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</si>
  <si>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</si>
  <si>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</si>
  <si>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</si>
  <si>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</si>
  <si>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</si>
  <si>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</si>
  <si>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</si>
  <si>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</si>
  <si>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</si>
  <si>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</si>
  <si>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</si>
  <si>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</si>
  <si>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</si>
  <si>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</si>
  <si>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</si>
  <si>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</si>
  <si>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</si>
  <si>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</si>
  <si>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</si>
  <si>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</si>
  <si>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</si>
  <si>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</si>
  <si>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</si>
  <si>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</si>
  <si>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</si>
  <si>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</si>
  <si>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</si>
  <si>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</si>
  <si>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</si>
  <si>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</si>
  <si>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</si>
  <si>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</si>
  <si>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</si>
  <si>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</si>
  <si>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</si>
  <si>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</si>
  <si>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</si>
  <si>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</si>
  <si>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</si>
  <si>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</si>
  <si>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</si>
  <si>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</si>
  <si>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</si>
  <si>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</si>
  <si>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</si>
  <si>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</si>
  <si>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</si>
  <si>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</si>
  <si>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</si>
  <si>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</si>
  <si>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</si>
  <si>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</si>
  <si>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</si>
  <si>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</si>
  <si>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</si>
  <si>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</si>
  <si>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</si>
  <si>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</si>
  <si>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</si>
  <si>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</si>
  <si>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</si>
  <si>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</si>
  <si>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</si>
  <si>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</si>
  <si>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</si>
  <si>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</si>
  <si>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</si>
  <si>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</si>
  <si>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</si>
  <si>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</si>
  <si>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</si>
  <si>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</si>
  <si>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</si>
  <si>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</si>
  <si>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</si>
  <si>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</si>
  <si>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</si>
  <si>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</si>
  <si>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</si>
  <si>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</si>
  <si>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</si>
  <si>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</si>
  <si>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</si>
  <si>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</si>
  <si>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</si>
  <si>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</si>
  <si>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</si>
  <si>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</si>
  <si>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</si>
  <si>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</si>
  <si>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</si>
  <si>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</si>
  <si>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</si>
  <si>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</si>
  <si>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</si>
  <si>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</si>
  <si>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</si>
  <si>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</si>
  <si>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</si>
  <si>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</si>
  <si>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</si>
  <si>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</si>
  <si>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</si>
  <si>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</si>
  <si>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</si>
  <si>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</si>
  <si>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</si>
  <si>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</si>
  <si>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</si>
  <si>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</si>
  <si>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</si>
  <si>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</si>
  <si>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</si>
  <si>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</si>
  <si>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</si>
  <si>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</si>
  <si>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</si>
  <si>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</si>
  <si>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</si>
  <si>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</si>
  <si>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</si>
  <si>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</si>
  <si>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</si>
  <si>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</si>
  <si>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</si>
  <si>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</si>
  <si>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</si>
  <si>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</si>
  <si>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</si>
  <si>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</si>
  <si>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</si>
  <si>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</si>
  <si>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</si>
  <si>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</si>
  <si>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</si>
  <si>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</si>
  <si>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</si>
  <si>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</si>
  <si>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</si>
  <si>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</si>
  <si>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</si>
  <si>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</si>
  <si>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</si>
  <si>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</si>
  <si>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</si>
  <si>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</si>
  <si>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</si>
  <si>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</si>
  <si>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</si>
  <si>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</si>
  <si>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</si>
  <si>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</si>
  <si>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</si>
  <si>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</si>
  <si>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</si>
  <si>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</si>
  <si>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</si>
  <si>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</si>
  <si>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</si>
  <si>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</si>
  <si>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</si>
  <si>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</si>
  <si>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</si>
  <si>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</si>
  <si>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</si>
  <si>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</si>
  <si>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</si>
  <si>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</si>
  <si>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</si>
  <si>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</si>
  <si>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</si>
  <si>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</si>
  <si>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</si>
  <si>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</si>
  <si>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</si>
  <si>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</si>
  <si>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</si>
  <si>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</si>
  <si>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</si>
  <si>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</si>
  <si>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</si>
  <si>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</si>
  <si>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</si>
  <si>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</si>
  <si>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</si>
  <si>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</si>
  <si>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</si>
  <si>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</si>
  <si>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</si>
  <si>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</si>
  <si>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</si>
  <si>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</si>
  <si>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</si>
  <si>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</si>
  <si>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</si>
  <si>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</si>
  <si>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</si>
  <si>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</si>
  <si>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</si>
  <si>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</si>
  <si>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</si>
  <si>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</si>
  <si>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</si>
  <si>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</si>
  <si>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</si>
  <si>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</si>
  <si>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</si>
  <si>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</si>
  <si>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</si>
  <si>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</si>
  <si>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</si>
  <si>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</si>
  <si>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</si>
  <si>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</si>
  <si>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</si>
  <si>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</si>
  <si>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</si>
  <si>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</si>
  <si>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</si>
  <si>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</si>
  <si>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2024-02-08T09:16:25-08:00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</si>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</sst>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249</v>
      </c>
      <c r="Q1" t="s" s="1">
        <v>255</v>
      </c>
      <c r="R1" t="s" s="1">
        <v>261</v>
      </c>
      <c r="S1" t="s" s="1">
        <v>262</v>
      </c>
      <c r="T1" t="s" s="1">
        <v>263</v>
      </c>
      <c r="U1" t="s" s="1">
        <v>267</v>
      </c>
      <c r="V1" t="s" s="1">
        <v>278</v>
      </c>
      <c r="W1" t="s" s="1">
        <v>279</v>
      </c>
      <c r="X1" t="s" s="1">
        <v>280</v>
      </c>
      <c r="Y1" t="s" s="1">
        <v>283</v>
      </c>
      <c r="Z1" t="s" s="1">
        <v>284</v>
      </c>
      <c r="AA1" t="s" s="1">
        <v>285</v>
      </c>
      <c r="AB1" t="s" s="1">
        <v>286</v>
      </c>
      <c r="AC1" t="s" s="1">
        <v>289</v>
      </c>
      <c r="AD1" t="s" s="1">
        <v>290</v>
      </c>
      <c r="AE1" t="s" s="1">
        <v>291</v>
      </c>
      <c r="AF1" t="s" s="1">
        <v>292</v>
      </c>
      <c r="AG1" t="s" s="1">
        <v>297</v>
      </c>
      <c r="AH1" t="s" s="1">
        <v>302</v>
      </c>
      <c r="AI1" t="s" s="1">
        <v>303</v>
      </c>
      <c r="AJ1" t="s" s="1">
        <v>304</v>
      </c>
      <c r="AK1" t="s" s="1">
        <v>325</v>
      </c>
      <c r="AL1" t="s" s="1">
        <v>332</v>
      </c>
      <c r="AM1" t="s" s="1">
        <v>333</v>
      </c>
      <c r="AN1" t="s" s="1">
        <v>334</v>
      </c>
      <c r="AO1" t="s" s="1">
        <v>335</v>
      </c>
      <c r="AP1" t="s" s="1">
        <v>368</v>
      </c>
      <c r="AQ1" t="s" s="1">
        <v>369</v>
      </c>
      <c r="AR1" t="s" s="1">
        <v>370</v>
      </c>
      <c r="AS1" t="s" s="1">
        <v>371</v>
      </c>
      <c r="AT1" t="s" s="1">
        <v>378</v>
      </c>
      <c r="AU1" t="s" s="1">
        <v>399</v>
      </c>
      <c r="AV1" t="s" s="1">
        <v>404</v>
      </c>
    </row>
    <row r="2">
      <c r="D2" t="s" s="5">
        <v>50</v>
      </c>
      <c r="AV2" t="s" s="49">
        <v>405</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256</v>
      </c>
    </row>
    <row r="2">
      <c r="A2" t="s" s="0">
        <v>257</v>
      </c>
    </row>
    <row r="3">
      <c r="A3" t="s" s="0">
        <v>245</v>
      </c>
    </row>
    <row r="4">
      <c r="A4" t="s" s="0">
        <v>258</v>
      </c>
    </row>
    <row r="5">
      <c r="A5" t="s" s="0">
        <v>259</v>
      </c>
    </row>
    <row r="6">
      <c r="A6" t="s" s="0">
        <v>260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243</v>
      </c>
    </row>
    <row r="2">
      <c r="A2" t="s" s="0">
        <v>245</v>
      </c>
    </row>
    <row r="3">
      <c r="A3" t="s" s="0">
        <v>258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264</v>
      </c>
    </row>
    <row r="2">
      <c r="A2" t="s" s="0">
        <v>245</v>
      </c>
    </row>
    <row r="3">
      <c r="A3" t="s" s="0">
        <v>247</v>
      </c>
    </row>
    <row r="4">
      <c r="A4" t="s" s="0">
        <v>265</v>
      </c>
    </row>
    <row r="5">
      <c r="A5" t="s" s="0">
        <v>266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281</v>
      </c>
      <c r="B1" t="s" s="0">
        <v>282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298</v>
      </c>
      <c r="B1" t="s" s="0">
        <v>299</v>
      </c>
    </row>
    <row r="2">
      <c r="A2" t="s" s="0">
        <v>300</v>
      </c>
      <c r="B2" t="s" s="0">
        <v>301</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row r="6">
      <c r="A6" t="s" s="0">
        <v>315</v>
      </c>
      <c r="B6" t="s" s="0">
        <v>316</v>
      </c>
    </row>
    <row r="7">
      <c r="A7" t="s" s="0">
        <v>317</v>
      </c>
      <c r="B7" t="s" s="0">
        <v>318</v>
      </c>
    </row>
    <row r="8">
      <c r="A8" t="s" s="0">
        <v>319</v>
      </c>
      <c r="B8" t="s" s="0">
        <v>320</v>
      </c>
    </row>
    <row r="9">
      <c r="A9" t="s" s="0">
        <v>321</v>
      </c>
      <c r="B9" t="s" s="0">
        <v>322</v>
      </c>
    </row>
    <row r="10">
      <c r="A10" t="s" s="0">
        <v>323</v>
      </c>
      <c r="B10" t="s" s="0">
        <v>324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326</v>
      </c>
      <c r="B1" t="s" s="0">
        <v>327</v>
      </c>
    </row>
    <row r="2">
      <c r="A2" t="s" s="0">
        <v>245</v>
      </c>
      <c r="B2" t="s" s="0">
        <v>252</v>
      </c>
    </row>
    <row r="3">
      <c r="A3" t="s" s="0">
        <v>328</v>
      </c>
      <c r="B3" t="s" s="0">
        <v>329</v>
      </c>
    </row>
    <row r="4">
      <c r="A4" t="s" s="0">
        <v>330</v>
      </c>
      <c r="B4" t="s" s="0">
        <v>331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336</v>
      </c>
      <c r="B1" t="s" s="0">
        <v>337</v>
      </c>
    </row>
    <row r="2">
      <c r="A2" t="s" s="0">
        <v>338</v>
      </c>
      <c r="B2" t="s" s="0">
        <v>339</v>
      </c>
    </row>
    <row r="3">
      <c r="A3" t="s" s="0">
        <v>340</v>
      </c>
      <c r="B3" t="s" s="0">
        <v>341</v>
      </c>
    </row>
    <row r="4">
      <c r="A4" t="s" s="0">
        <v>342</v>
      </c>
      <c r="B4" t="s" s="0">
        <v>343</v>
      </c>
    </row>
    <row r="5">
      <c r="A5" t="s" s="0">
        <v>344</v>
      </c>
      <c r="B5" t="s" s="0">
        <v>345</v>
      </c>
    </row>
    <row r="6">
      <c r="A6" t="s" s="0">
        <v>346</v>
      </c>
      <c r="B6" t="s" s="0">
        <v>347</v>
      </c>
    </row>
    <row r="7">
      <c r="A7" t="s" s="0">
        <v>348</v>
      </c>
      <c r="B7" t="s" s="0">
        <v>349</v>
      </c>
    </row>
    <row r="8">
      <c r="A8" t="s" s="0">
        <v>350</v>
      </c>
      <c r="B8" t="s" s="0">
        <v>351</v>
      </c>
    </row>
    <row r="9">
      <c r="A9" t="s" s="0">
        <v>352</v>
      </c>
      <c r="B9" t="s" s="0">
        <v>353</v>
      </c>
    </row>
    <row r="10">
      <c r="A10" t="s" s="0">
        <v>354</v>
      </c>
      <c r="B10" t="s" s="0">
        <v>355</v>
      </c>
    </row>
    <row r="11">
      <c r="A11" t="s" s="0">
        <v>356</v>
      </c>
      <c r="B11" t="s" s="0">
        <v>357</v>
      </c>
    </row>
    <row r="12">
      <c r="A12" t="s" s="0">
        <v>358</v>
      </c>
      <c r="B12" t="s" s="0">
        <v>359</v>
      </c>
    </row>
    <row r="13">
      <c r="A13" t="s" s="0">
        <v>360</v>
      </c>
      <c r="B13" t="s" s="0">
        <v>361</v>
      </c>
    </row>
    <row r="14">
      <c r="A14" t="s" s="0">
        <v>362</v>
      </c>
      <c r="B14" t="s" s="0">
        <v>363</v>
      </c>
    </row>
    <row r="15">
      <c r="A15" t="s" s="0">
        <v>364</v>
      </c>
      <c r="B15" t="s" s="0">
        <v>365</v>
      </c>
    </row>
    <row r="16">
      <c r="A16" t="s" s="0">
        <v>366</v>
      </c>
      <c r="B16" t="s" s="0">
        <v>367</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245</v>
      </c>
      <c r="B3" t="s" s="0">
        <v>252</v>
      </c>
    </row>
    <row r="4">
      <c r="A4" t="s" s="0">
        <v>372</v>
      </c>
      <c r="B4" t="s" s="0">
        <v>373</v>
      </c>
    </row>
    <row r="5">
      <c r="A5" t="s" s="0">
        <v>374</v>
      </c>
      <c r="B5" t="s" s="0">
        <v>375</v>
      </c>
    </row>
    <row r="6">
      <c r="A6" t="s" s="0">
        <v>125</v>
      </c>
      <c r="B6" t="s" s="0">
        <v>126</v>
      </c>
    </row>
    <row r="7">
      <c r="A7" t="s" s="0">
        <v>376</v>
      </c>
      <c r="B7" t="s" s="0">
        <v>377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142</v>
      </c>
      <c r="B1" t="s" s="0">
        <v>143</v>
      </c>
    </row>
    <row r="2">
      <c r="A2" t="s" s="0">
        <v>245</v>
      </c>
      <c r="B2" t="s" s="0">
        <v>252</v>
      </c>
    </row>
    <row r="3">
      <c r="A3" t="s" s="0">
        <v>379</v>
      </c>
      <c r="B3" t="s" s="0">
        <v>380</v>
      </c>
    </row>
    <row r="4">
      <c r="A4" t="s" s="0">
        <v>381</v>
      </c>
      <c r="B4" t="s" s="0">
        <v>382</v>
      </c>
    </row>
    <row r="5">
      <c r="A5" t="s" s="0">
        <v>204</v>
      </c>
      <c r="B5" t="s" s="0">
        <v>205</v>
      </c>
    </row>
    <row r="6">
      <c r="A6" t="s" s="0">
        <v>206</v>
      </c>
      <c r="B6" t="s" s="0">
        <v>207</v>
      </c>
    </row>
    <row r="7">
      <c r="A7" t="s" s="0">
        <v>383</v>
      </c>
      <c r="B7" t="s" s="0">
        <v>384</v>
      </c>
    </row>
    <row r="8">
      <c r="A8" t="s" s="0">
        <v>385</v>
      </c>
      <c r="B8" t="s" s="0">
        <v>386</v>
      </c>
    </row>
    <row r="9">
      <c r="A9" t="s" s="0">
        <v>387</v>
      </c>
      <c r="B9" t="s" s="0">
        <v>388</v>
      </c>
    </row>
    <row r="10">
      <c r="A10" t="s" s="0">
        <v>389</v>
      </c>
      <c r="B10" t="s" s="0">
        <v>390</v>
      </c>
    </row>
    <row r="11">
      <c r="A11" t="s" s="0">
        <v>391</v>
      </c>
      <c r="B11" t="s" s="0">
        <v>392</v>
      </c>
    </row>
    <row r="12">
      <c r="A12" t="s" s="0">
        <v>393</v>
      </c>
      <c r="B12" t="s" s="0">
        <v>394</v>
      </c>
    </row>
    <row r="13">
      <c r="A13" t="s" s="0">
        <v>395</v>
      </c>
      <c r="B13" t="s" s="0">
        <v>396</v>
      </c>
    </row>
    <row r="14">
      <c r="A14" t="s" s="0">
        <v>397</v>
      </c>
      <c r="B14" t="s" s="0">
        <v>398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311</v>
      </c>
      <c r="B1" t="s" s="0">
        <v>312</v>
      </c>
    </row>
    <row r="2">
      <c r="A2" t="s" s="0">
        <v>305</v>
      </c>
      <c r="B2" t="s" s="0">
        <v>306</v>
      </c>
    </row>
    <row r="3">
      <c r="A3" t="s" s="0">
        <v>400</v>
      </c>
      <c r="B3" t="s" s="0">
        <v>401</v>
      </c>
    </row>
    <row r="4">
      <c r="A4" t="s" s="0">
        <v>402</v>
      </c>
      <c r="B4" t="s" s="0">
        <v>403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406</v>
      </c>
      <c r="B1" t="s" s="0">
        <v>407</v>
      </c>
      <c r="C1" t="s" s="0">
        <v>409</v>
      </c>
      <c r="D1" t="s" s="0">
        <v>411</v>
      </c>
    </row>
    <row r="2">
      <c r="A2" t="s" s="0">
        <v>50</v>
      </c>
      <c r="B2" t="s" s="0">
        <v>408</v>
      </c>
      <c r="C2" t="s" s="0">
        <v>410</v>
      </c>
      <c r="D2" t="s" s="0">
        <v>412</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243</v>
      </c>
    </row>
    <row r="2">
      <c r="A2" t="s" s="0">
        <v>244</v>
      </c>
    </row>
    <row r="3">
      <c r="A3" t="s" s="0">
        <v>245</v>
      </c>
    </row>
    <row r="4">
      <c r="A4" t="s" s="0">
        <v>246</v>
      </c>
    </row>
    <row r="5">
      <c r="A5" t="s" s="0">
        <v>247</v>
      </c>
    </row>
    <row r="6">
      <c r="A6" t="s" s="0">
        <v>248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2024-02-08T17:15:56Z</dcterms:created>
  <dc:creator>Apache POI</dc:creator>
</cp:coreProperties>
</file>