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<sst xmlns="http://schemas.openxmlformats.org/spreadsheetml/2006/main" count="190" uniqueCount="140">
  <si>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</si>
  <si>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</si>
  <si>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</si>
  <si>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</si>
  <si>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</si>
  <si>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</si>
  <si>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</si>
  <si>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</si>
  <si>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</si>
  <si>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</si>
  <si>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</si>
  <si>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</si>
  <si>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</si>
  <si>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</si>
  <si>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</si>
  <si>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</si>
  <si>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</si>
  <si>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</si>
  <si>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</si>
  <si>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</si>
  <si>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</si>
  <si>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</si>
  <si>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</si>
  <si>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</si>
  <si>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</si>
  <si>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</si>
  <si>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</si>
  <si>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</si>
  <si>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</si>
  <si>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</si>
  <si>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</si>
  <si>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</si>
  <si>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</si>
  <si>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</si>
  <si>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</si>
  <si>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</si>
  <si>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</si>
  <si>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</si>
  <si>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</si>
  <si>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</si>
  <si>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</si>
  <si>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</si>
  <si>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</si>
  <si>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</si>
  <si>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</si>
  <si>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</si>
  <si>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</si>
  <si>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</si>
  <si>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</si>
  <si>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</si>
  <si>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</si>
  <si>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</si>
  <si>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</si>
  <si>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</si>
  <si>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</si>
  <si>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</si>
  <si>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</si>
  <si>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</si>
  <si>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</si>
  <si>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</si>
  <si>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</si>
  <si>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</si>
  <si>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</si>
  <si>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</si>
  <si>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</si>
  <si>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</si>
  <si>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</si>
  <si>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</si>
  <si>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</si>
  <si>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</si>
  <si>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</si>
  <si>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</si>
  <si>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</si>
  <si>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</si>
  <si>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</si>
  <si>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</si>
  <si>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</si>
  <si>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</si>
  <si>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</si>
  <si>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</si>
  <si>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</si>
  <si>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</si>
  <si>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</si>
  <si>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</si>
  <si>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</si>
  <si>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</si>
  <si>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</si>
  <si>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</si>
  <si>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</si>
  <si>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</si>
  <si>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</si>
  <si>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</si>
  <si>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</si>
  <si>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</si>
  <si>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</si>
  <si>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</si>
  <si>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</si>
  <si>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</si>
  <si>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</si>
  <si>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</si>
  <si>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</si>
  <si>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</si>
  <si>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</si>
  <si>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</si>
  <si>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</si>
  <si>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</si>
  <si>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</si>
  <si>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</si>
  <si>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</si>
  <si>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</si>
  <si>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</si>
  <si>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</si>
  <si>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</si>
  <si>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</si>
  <si>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</si>
  <si>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</si>
  <si>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</si>
  <si>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</si>
  <si>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</si>
  <si>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</si>
  <si>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</si>
  <si>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</si>
  <si>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</si>
  <si>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</si>
  <si>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</si>
  <si>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</si>
  <si>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</si>
  <si>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</si>
  <si>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</si>
  <si>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</si>
  <si>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</si>
  <si>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</si>
  <si>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</si>
  <si>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</si>
  <si>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</si>
  <si>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</si>
  <si>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</si>
  <si>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2024-03-18T09:39:12-07:00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</si>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</sst>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79</v>
      </c>
      <c r="K1" t="s" s="1">
        <v>94</v>
      </c>
      <c r="L1" t="s" s="1">
        <v>95</v>
      </c>
      <c r="M1" t="s" s="1">
        <v>96</v>
      </c>
      <c r="N1" t="s" s="1">
        <v>113</v>
      </c>
      <c r="O1" t="s" s="1">
        <v>118</v>
      </c>
      <c r="P1" t="s" s="1">
        <v>119</v>
      </c>
      <c r="Q1" t="s" s="1">
        <v>124</v>
      </c>
      <c r="R1" t="s" s="1">
        <v>125</v>
      </c>
      <c r="S1" t="s" s="1">
        <v>128</v>
      </c>
      <c r="T1" t="s" s="1">
        <v>129</v>
      </c>
      <c r="U1" t="s" s="1">
        <v>130</v>
      </c>
    </row>
    <row r="2">
      <c r="U2" t="s" s="22">
        <v>131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'preparation_medium'!$A$1:$A$26</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'storage_medium'!$A$1:$A$20</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132</v>
      </c>
      <c r="B1" t="s" s="0">
        <v>134</v>
      </c>
      <c r="C1" t="s" s="0">
        <v>136</v>
      </c>
      <c r="D1" t="s" s="0">
        <v>138</v>
      </c>
    </row>
    <row r="2">
      <c r="A2" t="s" s="0">
        <v>133</v>
      </c>
      <c r="B2" t="s" s="0">
        <v>135</v>
      </c>
      <c r="C2" t="s" s="0">
        <v>137</v>
      </c>
      <c r="D2" t="s" s="0">
        <v>139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26"/>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88</v>
      </c>
      <c r="B6" t="s" s="0">
        <v>89</v>
      </c>
    </row>
    <row r="7">
      <c r="A7" t="s" s="0">
        <v>90</v>
      </c>
      <c r="B7" t="s" s="0">
        <v>91</v>
      </c>
    </row>
    <row r="8">
      <c r="A8" t="s" s="0">
        <v>92</v>
      </c>
      <c r="B8" t="s" s="0">
        <v>93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0"/>
  <sheetViews>
    <sheetView workbookViewId="0"/>
  </sheetViews>
  <sheetFormatPr defaultRowHeight="15.0"/>
  <sheetData>
    <row r="1">
      <c r="A1" t="s" s="0">
        <v>55</v>
      </c>
      <c r="B1" t="s" s="0">
        <v>56</v>
      </c>
    </row>
    <row r="2">
      <c r="A2" t="s" s="0">
        <v>97</v>
      </c>
      <c r="B2" t="s" s="0">
        <v>98</v>
      </c>
    </row>
    <row r="3">
      <c r="A3" t="s" s="0">
        <v>27</v>
      </c>
      <c r="B3" t="s" s="0">
        <v>28</v>
      </c>
    </row>
    <row r="4">
      <c r="A4" t="s" s="0">
        <v>57</v>
      </c>
      <c r="B4" t="s" s="0">
        <v>58</v>
      </c>
    </row>
    <row r="5">
      <c r="A5" t="s" s="0">
        <v>29</v>
      </c>
      <c r="B5" t="s" s="0">
        <v>30</v>
      </c>
    </row>
    <row r="6">
      <c r="A6" t="s" s="0">
        <v>99</v>
      </c>
      <c r="B6" t="s" s="0">
        <v>100</v>
      </c>
    </row>
    <row r="7">
      <c r="A7" t="s" s="0">
        <v>63</v>
      </c>
      <c r="B7" t="s" s="0">
        <v>64</v>
      </c>
    </row>
    <row r="8">
      <c r="A8" t="s" s="0">
        <v>39</v>
      </c>
      <c r="B8" t="s" s="0">
        <v>40</v>
      </c>
    </row>
    <row r="9">
      <c r="A9" t="s" s="0">
        <v>101</v>
      </c>
      <c r="B9" t="s" s="0">
        <v>102</v>
      </c>
    </row>
    <row r="10">
      <c r="A10" t="s" s="0">
        <v>43</v>
      </c>
      <c r="B10" t="s" s="0">
        <v>44</v>
      </c>
    </row>
    <row r="11">
      <c r="A11" t="s" s="0">
        <v>103</v>
      </c>
      <c r="B11" t="s" s="0">
        <v>104</v>
      </c>
    </row>
    <row r="12">
      <c r="A12" t="s" s="0">
        <v>105</v>
      </c>
      <c r="B12" t="s" s="0">
        <v>106</v>
      </c>
    </row>
    <row r="13">
      <c r="A13" t="s" s="0">
        <v>107</v>
      </c>
      <c r="B13" t="s" s="0">
        <v>108</v>
      </c>
    </row>
    <row r="14">
      <c r="A14" t="s" s="0">
        <v>69</v>
      </c>
      <c r="B14" t="s" s="0">
        <v>70</v>
      </c>
    </row>
    <row r="15">
      <c r="A15" t="s" s="0">
        <v>109</v>
      </c>
      <c r="B15" t="s" s="0">
        <v>110</v>
      </c>
    </row>
    <row r="16">
      <c r="A16" t="s" s="0">
        <v>111</v>
      </c>
      <c r="B16" t="s" s="0">
        <v>112</v>
      </c>
    </row>
    <row r="17">
      <c r="A17" t="s" s="0">
        <v>75</v>
      </c>
      <c r="B17" t="s" s="0">
        <v>76</v>
      </c>
    </row>
    <row r="18">
      <c r="A18" t="s" s="0">
        <v>47</v>
      </c>
      <c r="B18" t="s" s="0">
        <v>48</v>
      </c>
    </row>
    <row r="19">
      <c r="A19" t="s" s="0">
        <v>51</v>
      </c>
      <c r="B19" t="s" s="0">
        <v>52</v>
      </c>
    </row>
    <row r="20">
      <c r="A20" t="s" s="0">
        <v>53</v>
      </c>
      <c r="B20" t="s" s="0">
        <v>54</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114</v>
      </c>
      <c r="B6" t="s" s="0">
        <v>115</v>
      </c>
    </row>
    <row r="7">
      <c r="A7" t="s" s="0">
        <v>116</v>
      </c>
      <c r="B7" t="s" s="0">
        <v>117</v>
      </c>
    </row>
    <row r="8">
      <c r="A8" t="s" s="0">
        <v>88</v>
      </c>
      <c r="B8" t="s" s="0">
        <v>89</v>
      </c>
    </row>
    <row r="9">
      <c r="A9" t="s" s="0">
        <v>90</v>
      </c>
      <c r="B9" t="s" s="0">
        <v>91</v>
      </c>
    </row>
    <row r="10">
      <c r="A10" t="s" s="0">
        <v>92</v>
      </c>
      <c r="B10" t="s" s="0">
        <v>93</v>
      </c>
    </row>
    <row r="11">
      <c r="A11" t="s" s="0">
        <v>75</v>
      </c>
      <c r="B11" t="s" s="0">
        <v>76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120</v>
      </c>
      <c r="B1" t="s" s="0">
        <v>121</v>
      </c>
    </row>
    <row r="2">
      <c r="A2" t="s" s="0">
        <v>122</v>
      </c>
      <c r="B2" t="s" s="0">
        <v>123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2024-03-18T16:39:07Z</dcterms:created>
  <dc:creator>Apache POI</dc:creator>
</cp:coreProperties>
</file>