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<sst xmlns="http://schemas.openxmlformats.org/spreadsheetml/2006/main" count="382" uniqueCount="356">
  <si>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</si>
  <si>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</si>
  <si>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</si>
  <si>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</si>
  <si>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</si>
  <si>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</si>
  <si>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</si>
  <si>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</si>
  <si>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</si>
  <si>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</si>
  <si>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</si>
  <si>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</si>
  <si>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</si>
  <si>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</si>
  <si>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</si>
  <si>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</si>
  <si>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</si>
  <si>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</si>
  <si>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</si>
  <si>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</si>
  <si>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</si>
  <si>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</si>
  <si>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</si>
  <si>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</si>
  <si>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</si>
  <si>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</si>
  <si>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</si>
  <si>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</si>
  <si>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</si>
  <si>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</si>
  <si>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</si>
  <si>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</si>
  <si>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</si>
  <si>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</si>
  <si>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</si>
  <si>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</si>
  <si>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</si>
  <si>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</si>
  <si>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</si>
  <si>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</si>
  <si>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</si>
  <si>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</si>
  <si>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</si>
  <si>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</si>
  <si>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</si>
  <si>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</si>
  <si>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</si>
  <si>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</si>
  <si>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</si>
  <si>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</si>
  <si>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</si>
  <si>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</si>
  <si>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</si>
  <si>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</si>
  <si>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</si>
  <si>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</si>
  <si>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</si>
  <si>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</si>
  <si>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</si>
  <si>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</si>
  <si>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</si>
  <si>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</si>
  <si>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</si>
  <si>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</si>
  <si>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</si>
  <si>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</si>
  <si>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</si>
  <si>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</si>
  <si>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</si>
  <si>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</si>
  <si>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</si>
  <si>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</si>
  <si>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</si>
  <si>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</si>
  <si>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</si>
  <si>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</si>
  <si>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</si>
  <si>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</si>
  <si>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</si>
  <si>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</si>
  <si>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</si>
  <si>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</si>
  <si>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</si>
  <si>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</si>
  <si>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</si>
  <si>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</si>
  <si>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</si>
  <si>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</si>
  <si>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</si>
  <si>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</si>
  <si>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</si>
  <si>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</si>
  <si>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</si>
  <si>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</si>
  <si>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</si>
  <si>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</si>
  <si>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</si>
  <si>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</si>
  <si>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</si>
  <si>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</si>
  <si>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</si>
  <si>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</si>
  <si>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</si>
  <si>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</si>
  <si>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</si>
  <si>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</si>
  <si>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</si>
  <si>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</si>
  <si>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</si>
  <si>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</si>
  <si>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</si>
  <si>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</si>
  <si>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</si>
  <si>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</si>
  <si>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</si>
  <si>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</si>
  <si>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</si>
  <si>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</si>
  <si>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</si>
  <si>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</si>
  <si>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</si>
  <si>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</si>
  <si>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</si>
  <si>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</si>
  <si>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</si>
  <si>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</si>
  <si>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</si>
  <si>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</si>
  <si>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</si>
  <si>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</si>
  <si>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</si>
  <si>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</si>
  <si>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</si>
  <si>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</si>
  <si>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</si>
  <si>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</si>
  <si>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</si>
  <si>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</si>
  <si>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</si>
  <si>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</si>
  <si>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</si>
  <si>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</si>
  <si>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</si>
  <si>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</si>
  <si>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</si>
  <si>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</si>
  <si>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</si>
  <si>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</si>
  <si>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</si>
  <si>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</si>
  <si>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</si>
  <si>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</si>
  <si>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</si>
  <si>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</si>
  <si>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</si>
  <si>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</si>
  <si>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</si>
  <si>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</si>
  <si>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</si>
  <si>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</si>
  <si>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</si>
  <si>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</si>
  <si>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</si>
  <si>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</si>
  <si>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</si>
  <si>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</si>
  <si>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</si>
  <si>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</si>
  <si>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</si>
  <si>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</si>
  <si>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</si>
  <si>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</si>
  <si>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</si>
  <si>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</si>
  <si>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</si>
  <si>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</si>
  <si>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</si>
  <si>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</si>
  <si>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</si>
  <si>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</si>
  <si>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</si>
  <si>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</si>
  <si>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</si>
  <si>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</si>
  <si>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</si>
  <si>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</si>
  <si>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</si>
  <si>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</si>
  <si>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</si>
  <si>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</si>
  <si>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</si>
  <si>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</si>
  <si>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</si>
  <si>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</si>
  <si>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</si>
  <si>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</si>
  <si>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</si>
  <si>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</si>
  <si>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</si>
  <si>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</si>
  <si>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</si>
  <si>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</si>
  <si>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</si>
  <si>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</si>
  <si>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</si>
  <si>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</si>
  <si>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</si>
  <si>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</si>
  <si>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</si>
  <si>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</si>
  <si>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</si>
  <si>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</si>
  <si>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</si>
  <si>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</si>
  <si>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</si>
  <si>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</si>
  <si>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</si>
  <si>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</si>
  <si>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</si>
  <si>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</si>
  <si>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</si>
  <si>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</si>
  <si>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</si>
  <si>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</si>
  <si>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</si>
  <si>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</si>
  <si>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</si>
  <si>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</si>
  <si>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</si>
  <si>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</si>
  <si>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</si>
  <si>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</si>
  <si>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</si>
  <si>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</si>
  <si>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</si>
  <si>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</si>
  <si>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</si>
  <si>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</si>
  <si>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</si>
  <si>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</si>
  <si>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</si>
  <si>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</si>
  <si>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</si>
  <si>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</si>
  <si>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</si>
  <si>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</si>
  <si>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</si>
  <si>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</si>
  <si>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</si>
  <si>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</si>
  <si>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</si>
  <si>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</si>
  <si>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</si>
  <si>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</si>
  <si>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</si>
  <si>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</si>
  <si>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</si>
  <si>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</si>
  <si>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</si>
  <si>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</si>
  <si>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</si>
  <si>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</si>
  <si>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</si>
  <si>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</si>
  <si>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</si>
  <si>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</si>
  <si>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</si>
  <si>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</si>
  <si>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</si>
  <si>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</si>
  <si>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</si>
  <si>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</si>
  <si>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</si>
  <si>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</si>
  <si>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</si>
  <si>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</si>
  <si>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</si>
  <si>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</si>
  <si>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</si>
  <si>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</si>
  <si>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</si>
  <si>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</si>
  <si>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</si>
  <si>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</si>
  <si>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</si>
  <si>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</si>
  <si>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</si>
  <si>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</si>
  <si>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</si>
  <si>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</si>
  <si>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</si>
  <si>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</si>
  <si>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</si>
  <si>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</si>
  <si>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</si>
  <si>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</si>
  <si>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</si>
  <si>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</si>
  <si>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</si>
  <si>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</si>
  <si>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</si>
  <si>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</si>
  <si>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</si>
  <si>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</si>
  <si>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</si>
  <si>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</si>
  <si>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</si>
  <si>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</si>
  <si>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</si>
  <si>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</si>
  <si>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</si>
  <si>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</si>
  <si>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</si>
  <si>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</si>
  <si>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</si>
  <si>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</si>
  <si>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</si>
  <si>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</si>
  <si>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</si>
  <si>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</si>
  <si>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</si>
  <si>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</si>
  <si>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</si>
  <si>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</si>
  <si>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</si>
  <si>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</si>
  <si>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</si>
  <si>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</si>
  <si>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</si>
  <si>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</si>
  <si>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</si>
  <si>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</si>
  <si>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</si>
  <si>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</si>
  <si>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</si>
  <si>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</si>
  <si>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</si>
  <si>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</si>
  <si>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</si>
  <si>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</si>
  <si>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</si>
  <si>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</si>
  <si>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</si>
  <si>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</si>
  <si>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</si>
  <si>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</si>
  <si>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</si>
  <si>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</si>
  <si>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</si>
  <si>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</si>
  <si>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</si>
  <si>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</si>
  <si>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</si>
  <si>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2024-01-29T14:15:13-08:00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</si>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</sst>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261</v>
      </c>
      <c r="Q1" t="s" s="1">
        <v>268</v>
      </c>
      <c r="R1" t="s" s="1">
        <v>275</v>
      </c>
      <c r="S1" t="s" s="1">
        <v>276</v>
      </c>
      <c r="T1" t="s" s="1">
        <v>277</v>
      </c>
      <c r="U1" t="s" s="1">
        <v>278</v>
      </c>
      <c r="V1" t="s" s="1">
        <v>279</v>
      </c>
      <c r="W1" t="s" s="1">
        <v>292</v>
      </c>
      <c r="X1" t="s" s="1">
        <v>303</v>
      </c>
      <c r="Y1" t="s" s="1">
        <v>310</v>
      </c>
      <c r="Z1" t="s" s="1">
        <v>331</v>
      </c>
      <c r="AA1" t="s" s="1">
        <v>346</v>
      </c>
      <c r="AB1" t="s" s="1">
        <v>347</v>
      </c>
    </row>
    <row r="2">
      <c r="D2" t="s" s="5">
        <v>40</v>
      </c>
      <c r="AB2" t="s" s="29">
        <v>348</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262</v>
      </c>
      <c r="B1" t="s" s="0">
        <v>263</v>
      </c>
    </row>
    <row r="2">
      <c r="A2" t="s" s="0">
        <v>264</v>
      </c>
      <c r="B2" t="s" s="0">
        <v>265</v>
      </c>
    </row>
    <row r="3">
      <c r="A3" t="s" s="0">
        <v>266</v>
      </c>
      <c r="B3" t="s" s="0">
        <v>267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269</v>
      </c>
      <c r="B1" t="s" s="0">
        <v>270</v>
      </c>
    </row>
    <row r="2">
      <c r="A2" t="s" s="0">
        <v>271</v>
      </c>
      <c r="B2" t="s" s="0">
        <v>272</v>
      </c>
    </row>
    <row r="3">
      <c r="A3" t="s" s="0">
        <v>273</v>
      </c>
      <c r="B3" t="s" s="0">
        <v>274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280</v>
      </c>
      <c r="B1" t="s" s="0">
        <v>281</v>
      </c>
    </row>
    <row r="2">
      <c r="A2" t="s" s="0">
        <v>282</v>
      </c>
      <c r="B2" t="s" s="0">
        <v>283</v>
      </c>
    </row>
    <row r="3">
      <c r="A3" t="s" s="0">
        <v>284</v>
      </c>
      <c r="B3" t="s" s="0">
        <v>285</v>
      </c>
    </row>
    <row r="4">
      <c r="A4" t="s" s="0">
        <v>286</v>
      </c>
      <c r="B4" t="s" s="0">
        <v>287</v>
      </c>
    </row>
    <row r="5">
      <c r="A5" t="s" s="0">
        <v>288</v>
      </c>
      <c r="B5" t="s" s="0">
        <v>289</v>
      </c>
    </row>
    <row r="6">
      <c r="A6" t="s" s="0">
        <v>290</v>
      </c>
      <c r="B6" t="s" s="0">
        <v>291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293</v>
      </c>
      <c r="B1" t="s" s="0">
        <v>294</v>
      </c>
    </row>
    <row r="2">
      <c r="A2" t="s" s="0">
        <v>295</v>
      </c>
      <c r="B2" t="s" s="0">
        <v>296</v>
      </c>
    </row>
    <row r="3">
      <c r="A3" t="s" s="0">
        <v>297</v>
      </c>
      <c r="B3" t="s" s="0">
        <v>298</v>
      </c>
    </row>
    <row r="4">
      <c r="A4" t="s" s="0">
        <v>299</v>
      </c>
      <c r="B4" t="s" s="0">
        <v>300</v>
      </c>
    </row>
    <row r="5">
      <c r="A5" t="s" s="0">
        <v>301</v>
      </c>
      <c r="B5" t="s" s="0">
        <v>302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295</v>
      </c>
      <c r="B3" t="s" s="0">
        <v>296</v>
      </c>
    </row>
    <row r="4">
      <c r="A4" t="s" s="0">
        <v>304</v>
      </c>
      <c r="B4" t="s" s="0">
        <v>305</v>
      </c>
    </row>
    <row r="5">
      <c r="A5" t="s" s="0">
        <v>306</v>
      </c>
      <c r="B5" t="s" s="0">
        <v>307</v>
      </c>
    </row>
    <row r="6">
      <c r="A6" t="s" s="0">
        <v>125</v>
      </c>
      <c r="B6" t="s" s="0">
        <v>126</v>
      </c>
    </row>
    <row r="7">
      <c r="A7" t="s" s="0">
        <v>308</v>
      </c>
      <c r="B7" t="s" s="0">
        <v>309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s="0">
        <v>142</v>
      </c>
      <c r="B1" t="s" s="0">
        <v>143</v>
      </c>
    </row>
    <row r="2">
      <c r="A2" t="s" s="0">
        <v>295</v>
      </c>
      <c r="B2" t="s" s="0">
        <v>296</v>
      </c>
    </row>
    <row r="3">
      <c r="A3" t="s" s="0">
        <v>311</v>
      </c>
      <c r="B3" t="s" s="0">
        <v>312</v>
      </c>
    </row>
    <row r="4">
      <c r="A4" t="s" s="0">
        <v>313</v>
      </c>
      <c r="B4" t="s" s="0">
        <v>314</v>
      </c>
    </row>
    <row r="5">
      <c r="A5" t="s" s="0">
        <v>204</v>
      </c>
      <c r="B5" t="s" s="0">
        <v>205</v>
      </c>
    </row>
    <row r="6">
      <c r="A6" t="s" s="0">
        <v>206</v>
      </c>
      <c r="B6" t="s" s="0">
        <v>207</v>
      </c>
    </row>
    <row r="7">
      <c r="A7" t="s" s="0">
        <v>315</v>
      </c>
      <c r="B7" t="s" s="0">
        <v>316</v>
      </c>
    </row>
    <row r="8">
      <c r="A8" t="s" s="0">
        <v>317</v>
      </c>
      <c r="B8" t="s" s="0">
        <v>318</v>
      </c>
    </row>
    <row r="9">
      <c r="A9" t="s" s="0">
        <v>319</v>
      </c>
      <c r="B9" t="s" s="0">
        <v>320</v>
      </c>
    </row>
    <row r="10">
      <c r="A10" t="s" s="0">
        <v>321</v>
      </c>
      <c r="B10" t="s" s="0">
        <v>322</v>
      </c>
    </row>
    <row r="11">
      <c r="A11" t="s" s="0">
        <v>323</v>
      </c>
      <c r="B11" t="s" s="0">
        <v>324</v>
      </c>
    </row>
    <row r="12">
      <c r="A12" t="s" s="0">
        <v>325</v>
      </c>
      <c r="B12" t="s" s="0">
        <v>326</v>
      </c>
    </row>
    <row r="13">
      <c r="A13" t="s" s="0">
        <v>327</v>
      </c>
      <c r="B13" t="s" s="0">
        <v>328</v>
      </c>
    </row>
    <row r="14">
      <c r="A14" t="s" s="0">
        <v>329</v>
      </c>
      <c r="B14" t="s" s="0">
        <v>330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s="0">
        <v>332</v>
      </c>
      <c r="B1" t="s" s="0">
        <v>333</v>
      </c>
    </row>
    <row r="2">
      <c r="A2" t="s" s="0">
        <v>334</v>
      </c>
      <c r="B2" t="s" s="0">
        <v>335</v>
      </c>
    </row>
    <row r="3">
      <c r="A3" t="s" s="0">
        <v>336</v>
      </c>
      <c r="B3" t="s" s="0">
        <v>337</v>
      </c>
    </row>
    <row r="4">
      <c r="A4" t="s" s="0">
        <v>338</v>
      </c>
      <c r="B4" t="s" s="0">
        <v>339</v>
      </c>
    </row>
    <row r="5">
      <c r="A5" t="s" s="0">
        <v>340</v>
      </c>
      <c r="B5" t="s" s="0">
        <v>341</v>
      </c>
    </row>
    <row r="6">
      <c r="A6" t="s" s="0">
        <v>342</v>
      </c>
      <c r="B6" t="s" s="0">
        <v>343</v>
      </c>
    </row>
    <row r="7">
      <c r="A7" t="s" s="0">
        <v>344</v>
      </c>
      <c r="B7" t="s" s="0">
        <v>345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349</v>
      </c>
      <c r="B1" t="s" s="0">
        <v>350</v>
      </c>
      <c r="C1" t="s" s="0">
        <v>352</v>
      </c>
      <c r="D1" t="s" s="0">
        <v>354</v>
      </c>
    </row>
    <row r="2">
      <c r="A2" t="s" s="0">
        <v>40</v>
      </c>
      <c r="B2" t="s" s="0">
        <v>351</v>
      </c>
      <c r="C2" t="s" s="0">
        <v>353</v>
      </c>
      <c r="D2" t="s" s="0">
        <v>355</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243</v>
      </c>
      <c r="B1" t="s" s="0">
        <v>244</v>
      </c>
    </row>
    <row r="2">
      <c r="A2" t="s" s="0">
        <v>245</v>
      </c>
      <c r="B2" t="s" s="0">
        <v>246</v>
      </c>
    </row>
    <row r="3">
      <c r="A3" t="s" s="0">
        <v>247</v>
      </c>
      <c r="B3" t="s" s="0">
        <v>248</v>
      </c>
    </row>
    <row r="4">
      <c r="A4" t="s" s="0">
        <v>249</v>
      </c>
      <c r="B4" t="s" s="0">
        <v>250</v>
      </c>
    </row>
    <row r="5">
      <c r="A5" t="s" s="0">
        <v>251</v>
      </c>
      <c r="B5" t="s" s="0">
        <v>252</v>
      </c>
    </row>
    <row r="6">
      <c r="A6" t="s" s="0">
        <v>40</v>
      </c>
      <c r="B6" t="s" s="0">
        <v>253</v>
      </c>
    </row>
    <row r="7">
      <c r="A7" t="s" s="0">
        <v>12</v>
      </c>
      <c r="B7" t="s" s="0">
        <v>254</v>
      </c>
    </row>
    <row r="8">
      <c r="A8" t="s" s="0">
        <v>255</v>
      </c>
      <c r="B8" t="s" s="0">
        <v>256</v>
      </c>
    </row>
    <row r="9">
      <c r="A9" t="s" s="0">
        <v>257</v>
      </c>
      <c r="B9" t="s" s="0">
        <v>258</v>
      </c>
    </row>
    <row r="10">
      <c r="A10" t="s" s="0">
        <v>259</v>
      </c>
      <c r="B10" t="s" s="0">
        <v>260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2024-01-29T22:15:05Z</dcterms:created>
  <dc:creator>Apache POI</dc:creator>
</cp:coreProperties>
</file>