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<sst xmlns="http://schemas.openxmlformats.org/spreadsheetml/2006/main" count="445" uniqueCount="400">
  <si>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</si>
  <si>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</si>
  <si>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</si>
  <si>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</si>
  <si>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</si>
  <si>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</si>
  <si>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</si>
  <si>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</si>
  <si>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</si>
  <si>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</si>
  <si>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</si>
  <si>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</si>
  <si>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</si>
  <si>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</si>
  <si>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</si>
  <si>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</si>
  <si>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</si>
  <si>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</si>
  <si>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</si>
  <si>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</si>
  <si>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</si>
  <si>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</si>
  <si>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</si>
  <si>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</si>
  <si>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</si>
  <si>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</si>
  <si>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</si>
  <si>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</si>
  <si>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</si>
  <si>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</si>
  <si>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</si>
  <si>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</si>
  <si>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</si>
  <si>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</si>
  <si>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</si>
  <si>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</si>
  <si>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</si>
  <si>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</si>
  <si>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</si>
  <si>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</si>
  <si>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</si>
  <si>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</si>
  <si>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</si>
  <si>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</si>
  <si>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</si>
  <si>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</si>
  <si>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</si>
  <si>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</si>
  <si>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</si>
  <si>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</si>
  <si>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</si>
  <si>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</si>
  <si>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</si>
  <si>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</si>
  <si>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</si>
  <si>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</si>
  <si>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</si>
  <si>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</si>
  <si>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</si>
  <si>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</si>
  <si>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</si>
  <si>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</si>
  <si>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</si>
  <si>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</si>
  <si>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</si>
  <si>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</si>
  <si>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</si>
  <si>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</si>
  <si>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</si>
  <si>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</si>
  <si>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</si>
  <si>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</si>
  <si>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</si>
  <si>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</si>
  <si>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</si>
  <si>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</si>
  <si>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</si>
  <si>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</si>
  <si>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</si>
  <si>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</si>
  <si>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</si>
  <si>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</si>
  <si>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</si>
  <si>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</si>
  <si>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</si>
  <si>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</si>
  <si>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</si>
  <si>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</si>
  <si>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</si>
  <si>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</si>
  <si>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</si>
  <si>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</si>
  <si>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</si>
  <si>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</si>
  <si>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</si>
  <si>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</si>
  <si>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</si>
  <si>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</si>
  <si>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</si>
  <si>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</si>
  <si>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</si>
  <si>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</si>
  <si>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</si>
  <si>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</si>
  <si>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</si>
  <si>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</si>
  <si>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</si>
  <si>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</si>
  <si>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</si>
  <si>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</si>
  <si>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</si>
  <si>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</si>
  <si>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</si>
  <si>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</si>
  <si>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</si>
  <si>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</si>
  <si>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</si>
  <si>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</si>
  <si>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</si>
  <si>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</si>
  <si>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</si>
  <si>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</si>
  <si>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</si>
  <si>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</si>
  <si>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</si>
  <si>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</si>
  <si>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</si>
  <si>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</si>
  <si>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</si>
  <si>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</si>
  <si>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</si>
  <si>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</si>
  <si>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</si>
  <si>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</si>
  <si>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</si>
  <si>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</si>
  <si>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</si>
  <si>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</si>
  <si>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</si>
  <si>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</si>
  <si>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</si>
  <si>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</si>
  <si>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</si>
  <si>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</si>
  <si>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</si>
  <si>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</si>
  <si>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</si>
  <si>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</si>
  <si>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</si>
  <si>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</si>
  <si>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</si>
  <si>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</si>
  <si>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</si>
  <si>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</si>
  <si>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</si>
  <si>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</si>
  <si>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</si>
  <si>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</si>
  <si>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</si>
  <si>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</si>
  <si>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</si>
  <si>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</si>
  <si>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</si>
  <si>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</si>
  <si>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</si>
  <si>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</si>
  <si>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</si>
  <si>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</si>
  <si>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</si>
  <si>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</si>
  <si>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</si>
  <si>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</si>
  <si>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</si>
  <si>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</si>
  <si>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</si>
  <si>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</si>
  <si>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</si>
  <si>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</si>
  <si>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</si>
  <si>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</si>
  <si>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</si>
  <si>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</si>
  <si>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</si>
  <si>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</si>
  <si>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</si>
  <si>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</si>
  <si>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</si>
  <si>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</si>
  <si>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</si>
  <si>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</si>
  <si>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</si>
  <si>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</si>
  <si>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</si>
  <si>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</si>
  <si>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</si>
  <si>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</si>
  <si>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</si>
  <si>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</si>
  <si>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</si>
  <si>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</si>
  <si>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</si>
  <si>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</si>
  <si>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</si>
  <si>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</si>
  <si>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</si>
  <si>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</si>
  <si>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</si>
  <si>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</si>
  <si>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</si>
  <si>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</si>
  <si>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</si>
  <si>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</si>
  <si>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</si>
  <si>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</si>
  <si>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</si>
  <si>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</si>
  <si>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</si>
  <si>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</si>
  <si>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</si>
  <si>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</si>
  <si>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</si>
  <si>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</si>
  <si>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</si>
  <si>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</si>
  <si>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</si>
  <si>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</si>
  <si>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</si>
  <si>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</si>
  <si>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</si>
  <si>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</si>
  <si>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</si>
  <si>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</si>
  <si>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</si>
  <si>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</si>
  <si>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</si>
  <si>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</si>
  <si>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</si>
  <si>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</si>
  <si>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</si>
  <si>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</si>
  <si>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</si>
  <si>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</si>
  <si>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</si>
  <si>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</si>
  <si>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</si>
  <si>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</si>
  <si>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</si>
  <si>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</si>
  <si>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</si>
  <si>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</si>
  <si>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</si>
  <si>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</si>
  <si>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</si>
  <si>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</si>
  <si>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</si>
  <si>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</si>
  <si>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</si>
  <si>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</si>
  <si>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</si>
  <si>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</si>
  <si>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</si>
  <si>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</si>
  <si>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</si>
  <si>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</si>
  <si>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</si>
  <si>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</si>
  <si>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</si>
  <si>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</si>
  <si>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</si>
  <si>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</si>
  <si>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</si>
  <si>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</si>
  <si>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</si>
  <si>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</si>
  <si>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</si>
  <si>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</si>
  <si>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</si>
  <si>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</si>
  <si>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</si>
  <si>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</si>
  <si>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</si>
  <si>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</si>
  <si>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</si>
  <si>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</si>
  <si>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</si>
  <si>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</si>
  <si>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</si>
  <si>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</si>
  <si>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</si>
  <si>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</si>
  <si>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</si>
  <si>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</si>
  <si>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</si>
  <si>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</si>
  <si>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</si>
  <si>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</si>
  <si>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</si>
  <si>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</si>
  <si>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</si>
  <si>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</si>
  <si>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</si>
  <si>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</si>
  <si>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</si>
  <si>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</si>
  <si>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</si>
  <si>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</si>
  <si>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</si>
  <si>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</si>
  <si>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</si>
  <si>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</si>
  <si>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</si>
  <si>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</si>
  <si>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</si>
  <si>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</si>
  <si>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</si>
  <si>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</si>
  <si>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</si>
  <si>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</si>
  <si>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</si>
  <si>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</si>
  <si>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</si>
  <si>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</si>
  <si>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</si>
  <si>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</si>
  <si>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</si>
  <si>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</si>
  <si>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</si>
  <si>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</si>
  <si>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</si>
  <si>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</si>
  <si>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</si>
  <si>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</si>
  <si>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</si>
  <si>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</si>
  <si>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</si>
  <si>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</si>
  <si>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</si>
  <si>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</si>
  <si>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</si>
  <si>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</si>
  <si>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</si>
  <si>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</si>
  <si>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</si>
  <si>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</si>
  <si>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</si>
  <si>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</si>
  <si>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</si>
  <si>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</si>
  <si>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</si>
  <si>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</si>
  <si>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</si>
  <si>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</si>
  <si>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</si>
  <si>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</si>
  <si>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</si>
  <si>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</si>
  <si>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</si>
  <si>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</si>
  <si>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</si>
  <si>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</si>
  <si>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</si>
  <si>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</si>
  <si>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</si>
  <si>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</si>
  <si>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</si>
  <si>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</si>
  <si>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</si>
  <si>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</si>
  <si>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</si>
  <si>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</si>
  <si>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</si>
  <si>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</si>
  <si>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</si>
  <si>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</si>
  <si>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</si>
  <si>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</si>
  <si>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</si>
  <si>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</si>
  <si>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</si>
  <si>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</si>
  <si>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</si>
  <si>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</si>
  <si>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</si>
  <si>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</si>
  <si>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</si>
  <si>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</si>
  <si>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</si>
  <si>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</si>
  <si>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</si>
  <si>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</si>
  <si>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</si>
  <si>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</si>
  <si>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</si>
  <si>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</si>
  <si>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</si>
  <si>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</si>
  <si>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</si>
  <si>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2024-01-29T14:13:23-08:00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</si>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</sst>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95</v>
      </c>
      <c r="G1" t="s" s="1">
        <v>98</v>
      </c>
      <c r="H1" t="s" s="1">
        <v>137</v>
      </c>
      <c r="I1" t="s" s="1">
        <v>228</v>
      </c>
      <c r="J1" t="s" s="1">
        <v>229</v>
      </c>
      <c r="K1" t="s" s="1">
        <v>240</v>
      </c>
      <c r="L1" t="s" s="1">
        <v>241</v>
      </c>
      <c r="M1" t="s" s="1">
        <v>242</v>
      </c>
      <c r="N1" t="s" s="1">
        <v>243</v>
      </c>
      <c r="O1" t="s" s="1">
        <v>244</v>
      </c>
      <c r="P1" t="s" s="1">
        <v>251</v>
      </c>
      <c r="Q1" t="s" s="1">
        <v>257</v>
      </c>
      <c r="R1" t="s" s="1">
        <v>263</v>
      </c>
      <c r="S1" t="s" s="1">
        <v>264</v>
      </c>
      <c r="T1" t="s" s="1">
        <v>265</v>
      </c>
      <c r="U1" t="s" s="1">
        <v>269</v>
      </c>
      <c r="V1" t="s" s="1">
        <v>280</v>
      </c>
      <c r="W1" t="s" s="1">
        <v>281</v>
      </c>
      <c r="X1" t="s" s="1">
        <v>282</v>
      </c>
      <c r="Y1" t="s" s="1">
        <v>285</v>
      </c>
      <c r="Z1" t="s" s="1">
        <v>286</v>
      </c>
      <c r="AA1" t="s" s="1">
        <v>287</v>
      </c>
      <c r="AB1" t="s" s="1">
        <v>288</v>
      </c>
      <c r="AC1" t="s" s="1">
        <v>291</v>
      </c>
      <c r="AD1" t="s" s="1">
        <v>292</v>
      </c>
      <c r="AE1" t="s" s="1">
        <v>293</v>
      </c>
      <c r="AF1" t="s" s="1">
        <v>294</v>
      </c>
      <c r="AG1" t="s" s="1">
        <v>299</v>
      </c>
      <c r="AH1" t="s" s="1">
        <v>304</v>
      </c>
      <c r="AI1" t="s" s="1">
        <v>305</v>
      </c>
      <c r="AJ1" t="s" s="1">
        <v>306</v>
      </c>
      <c r="AK1" t="s" s="1">
        <v>321</v>
      </c>
      <c r="AL1" t="s" s="1">
        <v>328</v>
      </c>
      <c r="AM1" t="s" s="1">
        <v>329</v>
      </c>
      <c r="AN1" t="s" s="1">
        <v>330</v>
      </c>
      <c r="AO1" t="s" s="1">
        <v>331</v>
      </c>
      <c r="AP1" t="s" s="1">
        <v>358</v>
      </c>
      <c r="AQ1" t="s" s="1">
        <v>359</v>
      </c>
      <c r="AR1" t="s" s="1">
        <v>360</v>
      </c>
      <c r="AS1" t="s" s="1">
        <v>361</v>
      </c>
      <c r="AT1" t="s" s="1">
        <v>368</v>
      </c>
      <c r="AU1" t="s" s="1">
        <v>389</v>
      </c>
      <c r="AV1" t="s" s="1">
        <v>390</v>
      </c>
    </row>
    <row r="2">
      <c r="AV2" t="s" s="49">
        <v>391</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252</v>
      </c>
      <c r="B1" t="s" s="0">
        <v>253</v>
      </c>
    </row>
    <row r="2">
      <c r="A2" t="s" s="0">
        <v>247</v>
      </c>
      <c r="B2" t="s" s="0">
        <v>254</v>
      </c>
    </row>
    <row r="3">
      <c r="A3" t="s" s="0">
        <v>255</v>
      </c>
      <c r="B3" t="s" s="0">
        <v>256</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258</v>
      </c>
    </row>
    <row r="2">
      <c r="A2" t="s" s="0">
        <v>259</v>
      </c>
    </row>
    <row r="3">
      <c r="A3" t="s" s="0">
        <v>247</v>
      </c>
    </row>
    <row r="4">
      <c r="A4" t="s" s="0">
        <v>260</v>
      </c>
    </row>
    <row r="5">
      <c r="A5" t="s" s="0">
        <v>261</v>
      </c>
    </row>
    <row r="6">
      <c r="A6" t="s" s="0">
        <v>262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245</v>
      </c>
    </row>
    <row r="2">
      <c r="A2" t="s" s="0">
        <v>247</v>
      </c>
    </row>
    <row r="3">
      <c r="A3" t="s" s="0">
        <v>260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252</v>
      </c>
      <c r="B1" t="s" s="0">
        <v>253</v>
      </c>
    </row>
    <row r="2">
      <c r="A2" t="s" s="0">
        <v>247</v>
      </c>
      <c r="B2" t="s" s="0">
        <v>254</v>
      </c>
    </row>
    <row r="3">
      <c r="A3" t="s" s="0">
        <v>255</v>
      </c>
      <c r="B3" t="s" s="0">
        <v>256</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266</v>
      </c>
    </row>
    <row r="2">
      <c r="A2" t="s" s="0">
        <v>247</v>
      </c>
    </row>
    <row r="3">
      <c r="A3" t="s" s="0">
        <v>249</v>
      </c>
    </row>
    <row r="4">
      <c r="A4" t="s" s="0">
        <v>267</v>
      </c>
    </row>
    <row r="5">
      <c r="A5" t="s" s="0">
        <v>268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283</v>
      </c>
      <c r="B1" t="s" s="0">
        <v>284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289</v>
      </c>
      <c r="B1" t="s" s="0">
        <v>290</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289</v>
      </c>
      <c r="B1" t="s" s="0">
        <v>290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295</v>
      </c>
      <c r="B1" t="s" s="0">
        <v>296</v>
      </c>
    </row>
    <row r="2">
      <c r="A2" t="s" s="0">
        <v>297</v>
      </c>
      <c r="B2" t="s" s="0">
        <v>298</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300</v>
      </c>
      <c r="B1" t="s" s="0">
        <v>301</v>
      </c>
    </row>
    <row r="2">
      <c r="A2" t="s" s="0">
        <v>302</v>
      </c>
      <c r="B2" t="s" s="0">
        <v>303</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s="0">
        <v>307</v>
      </c>
      <c r="B1" t="s" s="0">
        <v>308</v>
      </c>
    </row>
    <row r="2">
      <c r="A2" t="s" s="0">
        <v>309</v>
      </c>
      <c r="B2" t="s" s="0">
        <v>310</v>
      </c>
    </row>
    <row r="3">
      <c r="A3" t="s" s="0">
        <v>311</v>
      </c>
      <c r="B3" t="s" s="0">
        <v>312</v>
      </c>
    </row>
    <row r="4">
      <c r="A4" t="s" s="0">
        <v>313</v>
      </c>
      <c r="B4" t="s" s="0">
        <v>314</v>
      </c>
    </row>
    <row r="5">
      <c r="A5" t="s" s="0">
        <v>315</v>
      </c>
      <c r="B5" t="s" s="0">
        <v>316</v>
      </c>
    </row>
    <row r="6">
      <c r="A6" t="s" s="0">
        <v>317</v>
      </c>
      <c r="B6" t="s" s="0">
        <v>318</v>
      </c>
    </row>
    <row r="7">
      <c r="A7" t="s" s="0">
        <v>319</v>
      </c>
      <c r="B7" t="s" s="0">
        <v>320</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322</v>
      </c>
      <c r="B1" t="s" s="0">
        <v>323</v>
      </c>
    </row>
    <row r="2">
      <c r="A2" t="s" s="0">
        <v>247</v>
      </c>
      <c r="B2" t="s" s="0">
        <v>254</v>
      </c>
    </row>
    <row r="3">
      <c r="A3" t="s" s="0">
        <v>324</v>
      </c>
      <c r="B3" t="s" s="0">
        <v>325</v>
      </c>
    </row>
    <row r="4">
      <c r="A4" t="s" s="0">
        <v>326</v>
      </c>
      <c r="B4" t="s" s="0">
        <v>327</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96</v>
      </c>
    </row>
    <row r="2">
      <c r="A2" t="s" s="0">
        <v>97</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s="0">
        <v>332</v>
      </c>
      <c r="B1" t="s" s="0">
        <v>333</v>
      </c>
    </row>
    <row r="2">
      <c r="A2" t="s" s="0">
        <v>334</v>
      </c>
      <c r="B2" t="s" s="0">
        <v>335</v>
      </c>
    </row>
    <row r="3">
      <c r="A3" t="s" s="0">
        <v>336</v>
      </c>
      <c r="B3" t="s" s="0">
        <v>337</v>
      </c>
    </row>
    <row r="4">
      <c r="A4" t="s" s="0">
        <v>338</v>
      </c>
      <c r="B4" t="s" s="0">
        <v>339</v>
      </c>
    </row>
    <row r="5">
      <c r="A5" t="s" s="0">
        <v>340</v>
      </c>
      <c r="B5" t="s" s="0">
        <v>341</v>
      </c>
    </row>
    <row r="6">
      <c r="A6" t="s" s="0">
        <v>342</v>
      </c>
      <c r="B6" t="s" s="0">
        <v>343</v>
      </c>
    </row>
    <row r="7">
      <c r="A7" t="s" s="0">
        <v>344</v>
      </c>
      <c r="B7" t="s" s="0">
        <v>345</v>
      </c>
    </row>
    <row r="8">
      <c r="A8" t="s" s="0">
        <v>346</v>
      </c>
      <c r="B8" t="s" s="0">
        <v>347</v>
      </c>
    </row>
    <row r="9">
      <c r="A9" t="s" s="0">
        <v>348</v>
      </c>
      <c r="B9" t="s" s="0">
        <v>349</v>
      </c>
    </row>
    <row r="10">
      <c r="A10" t="s" s="0">
        <v>350</v>
      </c>
      <c r="B10" t="s" s="0">
        <v>351</v>
      </c>
    </row>
    <row r="11">
      <c r="A11" t="s" s="0">
        <v>352</v>
      </c>
      <c r="B11" t="s" s="0">
        <v>353</v>
      </c>
    </row>
    <row r="12">
      <c r="A12" t="s" s="0">
        <v>354</v>
      </c>
      <c r="B12" t="s" s="0">
        <v>355</v>
      </c>
    </row>
    <row r="13">
      <c r="A13" t="s" s="0">
        <v>356</v>
      </c>
      <c r="B13" t="s" s="0">
        <v>357</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99</v>
      </c>
      <c r="B1" t="s" s="0">
        <v>100</v>
      </c>
    </row>
    <row r="2">
      <c r="A2" t="s" s="0">
        <v>123</v>
      </c>
      <c r="B2" t="s" s="0">
        <v>124</v>
      </c>
    </row>
    <row r="3">
      <c r="A3" t="s" s="0">
        <v>247</v>
      </c>
      <c r="B3" t="s" s="0">
        <v>254</v>
      </c>
    </row>
    <row r="4">
      <c r="A4" t="s" s="0">
        <v>362</v>
      </c>
      <c r="B4" t="s" s="0">
        <v>363</v>
      </c>
    </row>
    <row r="5">
      <c r="A5" t="s" s="0">
        <v>364</v>
      </c>
      <c r="B5" t="s" s="0">
        <v>365</v>
      </c>
    </row>
    <row r="6">
      <c r="A6" t="s" s="0">
        <v>127</v>
      </c>
      <c r="B6" t="s" s="0">
        <v>128</v>
      </c>
    </row>
    <row r="7">
      <c r="A7" t="s" s="0">
        <v>366</v>
      </c>
      <c r="B7" t="s" s="0">
        <v>367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144</v>
      </c>
      <c r="B1" t="s" s="0">
        <v>145</v>
      </c>
    </row>
    <row r="2">
      <c r="A2" t="s" s="0">
        <v>247</v>
      </c>
      <c r="B2" t="s" s="0">
        <v>254</v>
      </c>
    </row>
    <row r="3">
      <c r="A3" t="s" s="0">
        <v>369</v>
      </c>
      <c r="B3" t="s" s="0">
        <v>370</v>
      </c>
    </row>
    <row r="4">
      <c r="A4" t="s" s="0">
        <v>371</v>
      </c>
      <c r="B4" t="s" s="0">
        <v>372</v>
      </c>
    </row>
    <row r="5">
      <c r="A5" t="s" s="0">
        <v>206</v>
      </c>
      <c r="B5" t="s" s="0">
        <v>207</v>
      </c>
    </row>
    <row r="6">
      <c r="A6" t="s" s="0">
        <v>208</v>
      </c>
      <c r="B6" t="s" s="0">
        <v>209</v>
      </c>
    </row>
    <row r="7">
      <c r="A7" t="s" s="0">
        <v>373</v>
      </c>
      <c r="B7" t="s" s="0">
        <v>374</v>
      </c>
    </row>
    <row r="8">
      <c r="A8" t="s" s="0">
        <v>375</v>
      </c>
      <c r="B8" t="s" s="0">
        <v>376</v>
      </c>
    </row>
    <row r="9">
      <c r="A9" t="s" s="0">
        <v>377</v>
      </c>
      <c r="B9" t="s" s="0">
        <v>378</v>
      </c>
    </row>
    <row r="10">
      <c r="A10" t="s" s="0">
        <v>379</v>
      </c>
      <c r="B10" t="s" s="0">
        <v>380</v>
      </c>
    </row>
    <row r="11">
      <c r="A11" t="s" s="0">
        <v>381</v>
      </c>
      <c r="B11" t="s" s="0">
        <v>382</v>
      </c>
    </row>
    <row r="12">
      <c r="A12" t="s" s="0">
        <v>383</v>
      </c>
      <c r="B12" t="s" s="0">
        <v>384</v>
      </c>
    </row>
    <row r="13">
      <c r="A13" t="s" s="0">
        <v>385</v>
      </c>
      <c r="B13" t="s" s="0">
        <v>386</v>
      </c>
    </row>
    <row r="14">
      <c r="A14" t="s" s="0">
        <v>387</v>
      </c>
      <c r="B14" t="s" s="0">
        <v>388</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s="0">
        <v>311</v>
      </c>
      <c r="B1" t="s" s="0">
        <v>312</v>
      </c>
    </row>
    <row r="2">
      <c r="A2" t="s" s="0">
        <v>307</v>
      </c>
      <c r="B2" t="s" s="0">
        <v>308</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203125" customWidth="true" bestFit="true"/>
  </cols>
  <sheetData>
    <row r="1">
      <c r="A1" t="s" s="0">
        <v>392</v>
      </c>
      <c r="B1" t="s" s="0">
        <v>394</v>
      </c>
      <c r="C1" t="s" s="0">
        <v>396</v>
      </c>
      <c r="D1" t="s" s="0">
        <v>398</v>
      </c>
    </row>
    <row r="2">
      <c r="A2" t="s" s="0">
        <v>393</v>
      </c>
      <c r="B2" t="s" s="0">
        <v>395</v>
      </c>
      <c r="C2" t="s" s="0">
        <v>397</v>
      </c>
      <c r="D2" t="s" s="0">
        <v>399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96</v>
      </c>
    </row>
    <row r="2">
      <c r="A2" t="s" s="0">
        <v>97</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99</v>
      </c>
      <c r="B1" t="s" s="0">
        <v>100</v>
      </c>
    </row>
    <row r="2">
      <c r="A2" t="s" s="0">
        <v>101</v>
      </c>
      <c r="B2" t="s" s="0">
        <v>102</v>
      </c>
    </row>
    <row r="3">
      <c r="A3" t="s" s="0">
        <v>103</v>
      </c>
      <c r="B3" t="s" s="0">
        <v>104</v>
      </c>
    </row>
    <row r="4">
      <c r="A4" t="s" s="0">
        <v>105</v>
      </c>
      <c r="B4" t="s" s="0">
        <v>106</v>
      </c>
    </row>
    <row r="5">
      <c r="A5" t="s" s="0">
        <v>107</v>
      </c>
      <c r="B5" t="s" s="0">
        <v>108</v>
      </c>
    </row>
    <row r="6">
      <c r="A6" t="s" s="0">
        <v>109</v>
      </c>
      <c r="B6" t="s" s="0">
        <v>110</v>
      </c>
    </row>
    <row r="7">
      <c r="A7" t="s" s="0">
        <v>111</v>
      </c>
      <c r="B7" t="s" s="0">
        <v>112</v>
      </c>
    </row>
    <row r="8">
      <c r="A8" t="s" s="0">
        <v>113</v>
      </c>
      <c r="B8" t="s" s="0">
        <v>114</v>
      </c>
    </row>
    <row r="9">
      <c r="A9" t="s" s="0">
        <v>115</v>
      </c>
      <c r="B9" t="s" s="0">
        <v>116</v>
      </c>
    </row>
    <row r="10">
      <c r="A10" t="s" s="0">
        <v>117</v>
      </c>
      <c r="B10" t="s" s="0">
        <v>118</v>
      </c>
    </row>
    <row r="11">
      <c r="A11" t="s" s="0">
        <v>119</v>
      </c>
      <c r="B11" t="s" s="0">
        <v>120</v>
      </c>
    </row>
    <row r="12">
      <c r="A12" t="s" s="0">
        <v>121</v>
      </c>
      <c r="B12" t="s" s="0">
        <v>122</v>
      </c>
    </row>
    <row r="13">
      <c r="A13" t="s" s="0">
        <v>123</v>
      </c>
      <c r="B13" t="s" s="0">
        <v>124</v>
      </c>
    </row>
    <row r="14">
      <c r="A14" t="s" s="0">
        <v>125</v>
      </c>
      <c r="B14" t="s" s="0">
        <v>126</v>
      </c>
    </row>
    <row r="15">
      <c r="A15" t="s" s="0">
        <v>127</v>
      </c>
      <c r="B15" t="s" s="0">
        <v>128</v>
      </c>
    </row>
    <row r="16">
      <c r="A16" t="s" s="0">
        <v>129</v>
      </c>
      <c r="B16" t="s" s="0">
        <v>130</v>
      </c>
    </row>
    <row r="17">
      <c r="A17" t="s" s="0">
        <v>131</v>
      </c>
      <c r="B17" t="s" s="0">
        <v>132</v>
      </c>
    </row>
    <row r="18">
      <c r="A18" t="s" s="0">
        <v>133</v>
      </c>
      <c r="B18" t="s" s="0">
        <v>134</v>
      </c>
    </row>
    <row r="19">
      <c r="A19" t="s" s="0">
        <v>135</v>
      </c>
      <c r="B19" t="s" s="0">
        <v>136</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230</v>
      </c>
      <c r="B1" t="s" s="0">
        <v>231</v>
      </c>
    </row>
    <row r="2">
      <c r="A2" t="s" s="0">
        <v>232</v>
      </c>
      <c r="B2" t="s" s="0">
        <v>233</v>
      </c>
    </row>
    <row r="3">
      <c r="A3" t="s" s="0">
        <v>234</v>
      </c>
      <c r="B3" t="s" s="0">
        <v>235</v>
      </c>
    </row>
    <row r="4">
      <c r="A4" t="s" s="0">
        <v>236</v>
      </c>
      <c r="B4" t="s" s="0">
        <v>237</v>
      </c>
    </row>
    <row r="5">
      <c r="A5" t="s" s="0">
        <v>238</v>
      </c>
      <c r="B5" t="s" s="0">
        <v>239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232</v>
      </c>
      <c r="B1" t="s" s="0">
        <v>233</v>
      </c>
    </row>
    <row r="2">
      <c r="A2" t="s" s="0">
        <v>234</v>
      </c>
      <c r="B2" t="s" s="0">
        <v>235</v>
      </c>
    </row>
    <row r="3">
      <c r="A3" t="s" s="0">
        <v>236</v>
      </c>
      <c r="B3" t="s" s="0">
        <v>237</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245</v>
      </c>
    </row>
    <row r="2">
      <c r="A2" t="s" s="0">
        <v>246</v>
      </c>
    </row>
    <row r="3">
      <c r="A3" t="s" s="0">
        <v>247</v>
      </c>
    </row>
    <row r="4">
      <c r="A4" t="s" s="0">
        <v>248</v>
      </c>
    </row>
    <row r="5">
      <c r="A5" t="s" s="0">
        <v>249</v>
      </c>
    </row>
    <row r="6">
      <c r="A6" t="s" s="0">
        <v>250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2024-01-29T22:13:14Z</dcterms:created>
  <dc:creator>Apache POI</dc:creator>
</cp:coreProperties>
</file>