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<sst xmlns="http://schemas.openxmlformats.org/spreadsheetml/2006/main" count="310" uniqueCount="299">
  <si>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</si>
  <si>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</si>
  <si>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</si>
  <si>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</si>
  <si>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</si>
  <si>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</si>
  <si>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</si>
  <si>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</si>
  <si>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</si>
  <si>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</si>
  <si>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</si>
  <si>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</si>
  <si>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</si>
  <si>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</si>
  <si>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</si>
  <si>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</si>
  <si>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</si>
  <si>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</si>
  <si>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</si>
  <si>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</si>
  <si>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</si>
  <si>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</si>
  <si>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</si>
  <si>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</si>
  <si>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</si>
  <si>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</si>
  <si>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</si>
  <si>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</si>
  <si>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</si>
  <si>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</si>
  <si>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</si>
  <si>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</si>
  <si>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</si>
  <si>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</si>
  <si>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</si>
  <si>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</si>
  <si>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</si>
  <si>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</si>
  <si>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</si>
  <si>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</si>
  <si>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</si>
  <si>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</si>
  <si>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</si>
  <si>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</si>
  <si>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</si>
  <si>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</si>
  <si>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</si>
  <si>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</si>
  <si>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</si>
  <si>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</si>
  <si>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</si>
  <si>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</si>
  <si>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</si>
  <si>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</si>
  <si>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</si>
  <si>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</si>
  <si>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</si>
  <si>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</si>
  <si>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</si>
  <si>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</si>
  <si>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</si>
  <si>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</si>
  <si>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</si>
  <si>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</si>
  <si>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</si>
  <si>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</si>
  <si>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</si>
  <si>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</si>
  <si>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</si>
  <si>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</si>
  <si>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</si>
  <si>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</si>
  <si>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</si>
  <si>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</si>
  <si>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</si>
  <si>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</si>
  <si>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</si>
  <si>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</si>
  <si>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</si>
  <si>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</si>
  <si>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</si>
  <si>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</si>
  <si>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</si>
  <si>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</si>
  <si>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</si>
  <si>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</si>
  <si>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</si>
  <si>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</si>
  <si>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</si>
  <si>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</si>
  <si>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</si>
  <si>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</si>
  <si>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</si>
  <si>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</si>
  <si>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</si>
  <si>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</si>
  <si>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</si>
  <si>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</si>
  <si>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</si>
  <si>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</si>
  <si>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</si>
  <si>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</si>
  <si>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</si>
  <si>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</si>
  <si>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</si>
  <si>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</si>
  <si>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</si>
  <si>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</si>
  <si>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</si>
  <si>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</si>
  <si>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</si>
  <si>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</si>
  <si>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</si>
  <si>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</si>
  <si>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</si>
  <si>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</si>
  <si>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</si>
  <si>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</si>
  <si>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</si>
  <si>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</si>
  <si>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</si>
  <si>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</si>
  <si>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</si>
  <si>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</si>
  <si>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</si>
  <si>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</si>
  <si>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</si>
  <si>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</si>
  <si>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</si>
  <si>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</si>
  <si>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</si>
  <si>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</si>
  <si>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</si>
  <si>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</si>
  <si>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</si>
  <si>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</si>
  <si>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</si>
  <si>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</si>
  <si>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</si>
  <si>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</si>
  <si>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</si>
  <si>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</si>
  <si>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</si>
  <si>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</si>
  <si>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</si>
  <si>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</si>
  <si>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</si>
  <si>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</si>
  <si>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</si>
  <si>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</si>
  <si>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</si>
  <si>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</si>
  <si>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</si>
  <si>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</si>
  <si>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</si>
  <si>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</si>
  <si>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</si>
  <si>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</si>
  <si>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</si>
  <si>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</si>
  <si>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</si>
  <si>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</si>
  <si>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</si>
  <si>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</si>
  <si>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</si>
  <si>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</si>
  <si>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</si>
  <si>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</si>
  <si>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</si>
  <si>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</si>
  <si>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</si>
  <si>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</si>
  <si>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</si>
  <si>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</si>
  <si>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</si>
  <si>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</si>
  <si>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</si>
  <si>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</si>
  <si>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</si>
  <si>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</si>
  <si>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</si>
  <si>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</si>
  <si>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</si>
  <si>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</si>
  <si>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</si>
  <si>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</si>
  <si>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</si>
  <si>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</si>
  <si>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</si>
  <si>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</si>
  <si>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</si>
  <si>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</si>
  <si>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</si>
  <si>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</si>
  <si>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</si>
  <si>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</si>
  <si>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</si>
  <si>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</si>
  <si>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</si>
  <si>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</si>
  <si>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</si>
  <si>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</si>
  <si>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</si>
  <si>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</si>
  <si>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</si>
  <si>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</si>
  <si>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</si>
  <si>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</si>
  <si>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</si>
  <si>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</si>
  <si>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</si>
  <si>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</si>
  <si>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</si>
  <si>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</si>
  <si>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</si>
  <si>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</si>
  <si>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</si>
  <si>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</si>
  <si>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</si>
  <si>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</si>
  <si>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</si>
  <si>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</si>
  <si>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</si>
  <si>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</si>
  <si>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</si>
  <si>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</si>
  <si>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</si>
  <si>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</si>
  <si>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</si>
  <si>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</si>
  <si>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</si>
  <si>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</si>
  <si>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</si>
  <si>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</si>
  <si>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</si>
  <si>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</si>
  <si>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</si>
  <si>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</si>
  <si>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</si>
  <si>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</si>
  <si>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</si>
  <si>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</si>
  <si>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</si>
  <si>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</si>
  <si>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</si>
  <si>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</si>
  <si>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</si>
  <si>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</si>
  <si>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</si>
  <si>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</si>
  <si>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</si>
  <si>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</si>
  <si>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</si>
  <si>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</si>
  <si>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</si>
  <si>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</si>
  <si>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</si>
  <si>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</si>
  <si>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</si>
  <si>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</si>
  <si>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</si>
  <si>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</si>
  <si>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</si>
  <si>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</si>
  <si>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</si>
  <si>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</si>
  <si>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</si>
  <si>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</si>
  <si>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</si>
  <si>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</si>
  <si>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</si>
  <si>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</si>
  <si>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</si>
  <si>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</si>
  <si>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</si>
  <si>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</si>
  <si>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</si>
  <si>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</si>
  <si>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</si>
  <si>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</si>
  <si>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</si>
  <si>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</si>
  <si>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</si>
  <si>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</si>
  <si>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</si>
  <si>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</si>
  <si>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</si>
  <si>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</si>
  <si>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</si>
  <si>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</si>
  <si>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</si>
  <si>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</si>
  <si>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</si>
  <si>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</si>
  <si>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</si>
  <si>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</si>
  <si>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2024-04-01T14:47:08-07:00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</si>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</sst>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6.7421875" customWidth="true" bestFit="true"/>
    <col min="17" max="17" style="18" width="14.3671875" customWidth="true" bestFit="true"/>
    <col min="18" max="18" style="19" width="11.953125" customWidth="true" bestFit="true"/>
    <col min="19" max="19" style="20" width="17.0234375" customWidth="true" bestFit="true"/>
    <col min="20" max="20" style="21" width="14.875" customWidth="true" bestFit="true"/>
    <col min="21" max="21" style="22" width="26.59765625" customWidth="true" bestFit="true"/>
    <col min="22" max="22" style="23"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266</v>
      </c>
      <c r="R1" t="s" s="1">
        <v>277</v>
      </c>
      <c r="S1" t="s" s="1">
        <v>286</v>
      </c>
      <c r="T1" t="s" s="1">
        <v>287</v>
      </c>
      <c r="U1" t="s" s="1">
        <v>288</v>
      </c>
      <c r="V1" t="s" s="1">
        <v>289</v>
      </c>
    </row>
    <row r="2">
      <c r="D2" t="s" s="5">
        <v>50</v>
      </c>
      <c r="V2" t="s" s="23">
        <v>290</v>
      </c>
    </row>
  </sheetData>
  <dataValidations count="1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267</v>
      </c>
      <c r="B1" t="s" s="0">
        <v>268</v>
      </c>
    </row>
    <row r="2">
      <c r="A2" t="s" s="0">
        <v>269</v>
      </c>
      <c r="B2" t="s" s="0">
        <v>270</v>
      </c>
    </row>
    <row r="3">
      <c r="A3" t="s" s="0">
        <v>271</v>
      </c>
      <c r="B3" t="s" s="0">
        <v>272</v>
      </c>
    </row>
    <row r="4">
      <c r="A4" t="s" s="0">
        <v>273</v>
      </c>
      <c r="B4" t="s" s="0">
        <v>274</v>
      </c>
    </row>
    <row r="5">
      <c r="A5" t="s" s="0">
        <v>275</v>
      </c>
      <c r="B5" t="s" s="0">
        <v>276</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278</v>
      </c>
      <c r="B1" t="s" s="0">
        <v>279</v>
      </c>
    </row>
    <row r="2">
      <c r="A2" t="s" s="0">
        <v>280</v>
      </c>
      <c r="B2" t="s" s="0">
        <v>281</v>
      </c>
    </row>
    <row r="3">
      <c r="A3" t="s" s="0">
        <v>282</v>
      </c>
      <c r="B3" t="s" s="0">
        <v>283</v>
      </c>
    </row>
    <row r="4">
      <c r="A4" t="s" s="0">
        <v>271</v>
      </c>
      <c r="B4" t="s" s="0">
        <v>272</v>
      </c>
    </row>
    <row r="5">
      <c r="A5" t="s" s="0">
        <v>284</v>
      </c>
      <c r="B5" t="s" s="0">
        <v>285</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46484375" customWidth="true" bestFit="true"/>
    <col min="2" max="2" width="9.65234375" customWidth="true" bestFit="true"/>
    <col min="3" max="3" width="24.1484375" customWidth="true" bestFit="true"/>
    <col min="4" max="4" width="70.0546875" customWidth="true" bestFit="true"/>
  </cols>
  <sheetData>
    <row r="1">
      <c r="A1" t="s" s="0">
        <v>291</v>
      </c>
      <c r="B1" t="s" s="0">
        <v>293</v>
      </c>
      <c r="C1" t="s" s="0">
        <v>295</v>
      </c>
      <c r="D1" t="s" s="0">
        <v>297</v>
      </c>
    </row>
    <row r="2">
      <c r="A2" t="s" s="0">
        <v>292</v>
      </c>
      <c r="B2" t="s" s="0">
        <v>294</v>
      </c>
      <c r="C2" t="s" s="0">
        <v>296</v>
      </c>
      <c r="D2" t="s" s="0">
        <v>298</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2024-04-01T21:47:04Z</dcterms:created>
  <dc:creator>Apache POI</dc:creator>
</cp:coreProperties>
</file>