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17" codeName="{E2C1EDA0-8E35-0DE7-14D6-BA87D06DEEC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os\Desktop\"/>
    </mc:Choice>
  </mc:AlternateContent>
  <xr:revisionPtr revIDLastSave="0" documentId="13_ncr:20001_{05A63E97-6831-483C-AF70-519999F84F26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Sheet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<sst xmlns="http://schemas.openxmlformats.org/spreadsheetml/2006/main" count="2" uniqueCount="2">
  <si>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超写实_chilloutmix_NiPrunedFp32Fix</t>
  </si>
  <si>
    <t>OpenPose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</si>
</sst>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B1" sqref="B1"/>
    </sheetView>
  </sheetViews>
  <sheetFormatPr defaultRowHeight="14.25" x14ac:dyDescent="0.2"/>
  <cols>
    <col min="1" max="1" width="50" customWidth="1"/>
    <col min="2" max="2" width="17.25" customWidth="1"/>
  </cols>
  <sheetData>
    <row r="1" spans="1:2" x14ac:dyDescent="0.2">
      <c r="A1" t="s">
        <v>0</v>
      </c>
      <c r="B1" t="s">
        <v>1</v>
      </c>
    </row>
  </sheetData>
  <phoneticPr fontId="1" type="noConversion"/>
  <dataValidations count="2">
    <dataValidation type="list" showInputMessage="1" showErrorMessage="1" sqref="A1" xr:uid="{E0DB7571-C95E-436D-97FC-859418AB7013}">
      <formula1>",平涂风_aniflatmixAnimeFlatColorStyle_v20,幼写实_luckyStrikeMix_V02Realistic,强烈光影_lyriel_v14,精美二次元CounterfeitV25_25,Anything-V3.0-pruned-fp32,超写实_chilloutmix_NiPrunedFp32Fix,pretty25DV2_pretty25DV2Pruned,pretty2D_pretty2DPrunedFp16,Q版_QteaMix-gamma,TMND-Mix_v5,光影二次元CetusMix_Version35,完美世界_perfectWorld_v2Baked"</formula1>
    </dataValidation>
    <dataValidation type="list" showInputMessage="1" showErrorMessage="1" sqref="B1" xr:uid="{5356E520-DD7F-49C8-8EA7-5B5B0C77A303}">
      <formula1>",All,Canny,Depth,Normal,OpenPose,MLSD,Lineart,SoftEdge,Scribble,Seg,Shuffle,Tile,Inpaint,IP2P,Reference,T2IA"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胡里胡涂</dc:creator>
  <cp:lastModifiedBy>胡里胡涂</cp:lastModifiedBy>
  <dcterms:created xsi:type="dcterms:W3CDTF">2015-06-05T18:19:34Z</dcterms:created>
  <dcterms:modified xsi:type="dcterms:W3CDTF">2023-07-25T18:03:14Z</dcterms:modified>
</cp:coreProperties>
</file>