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<sst xmlns="http://schemas.openxmlformats.org/spreadsheetml/2006/main" count="1" uniqueCount="1">
  <si>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F24S in Reset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</si>
</sst>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D5"/>
  <sheetViews>
    <sheetView tabSelected="1" workbookViewId="0"/>
  </sheetViews>
  <sheetFormatPr defaultRowHeight="15"/>
  <sheetData>
    <row r="5" spans="1:4">
      <c r="A5" t="s">
        <v>0</v>
      </c>
      <c r="B5">
        <f>B5-C5</f>
        <v>0</v>
      </c>
      <c r="C5">
        <v>3.3</v>
      </c>
      <c r="D5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2015-07-22T17:07:46Z</dcterms:created>
  <dcterms:modified xsi:type="dcterms:W3CDTF">2015-07-22T17:07:46Z</dcterms:modified>
</cp:coreProperties>
</file>