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f aca="true">RAND()</f>
        <v>0.00895706450271067</v>
      </c>
      <c r="B1" s="0" t="n">
        <f aca="true">RAND()</f>
        <v>0.975919049518131</v>
      </c>
      <c r="C1" s="0" t="n">
        <f aca="true">RAND()</f>
        <v>0.860194622981568</v>
      </c>
      <c r="D1" s="0" t="n">
        <f aca="true">RAND()</f>
        <v>0.683584515433472</v>
      </c>
      <c r="E1" s="0" t="n">
        <f aca="true">RAND()</f>
        <v>0.397011682471505</v>
      </c>
      <c r="F1" s="0" t="n">
        <f aca="true">RAND()</f>
        <v>0.685961671874118</v>
      </c>
      <c r="G1" s="0" t="n">
        <f aca="true">RAND()</f>
        <v>0.778220686290054</v>
      </c>
      <c r="H1" s="0" t="n">
        <f aca="true">RAND()</f>
        <v>0.0274932071251916</v>
      </c>
      <c r="I1" s="0" t="n">
        <f aca="true">RAND()</f>
        <v>0.0971256450559538</v>
      </c>
      <c r="J1" s="0" t="n">
        <f aca="true">RAND()</f>
        <v>0.0853732923856944</v>
      </c>
    </row>
    <row r="2" customFormat="false" ht="12.8" hidden="false" customHeight="false" outlineLevel="0" collapsed="false">
      <c r="A2" s="0" t="n">
        <f aca="true">RAND()</f>
        <v>0.966606078236608</v>
      </c>
      <c r="B2" s="0" t="n">
        <f aca="true">RAND()</f>
        <v>0.730609663809115</v>
      </c>
      <c r="C2" s="0" t="n">
        <f aca="true">RAND()</f>
        <v>0.177993185348854</v>
      </c>
      <c r="D2" s="0" t="n">
        <f aca="true">RAND()</f>
        <v>0.378803943721189</v>
      </c>
      <c r="E2" s="0" t="n">
        <f aca="true">RAND()</f>
        <v>0.53270313428013</v>
      </c>
      <c r="F2" s="0" t="n">
        <f aca="true">RAND()</f>
        <v>0.192380524243152</v>
      </c>
      <c r="G2" s="0" t="n">
        <f aca="true">RAND()</f>
        <v>0.526354035323007</v>
      </c>
      <c r="H2" s="0" t="n">
        <f aca="true">RAND()</f>
        <v>0.78334346891233</v>
      </c>
      <c r="I2" s="0" t="n">
        <f aca="true">RAND()</f>
        <v>0.0974060134423177</v>
      </c>
      <c r="J2" s="0" t="n">
        <f aca="true">RAND()</f>
        <v>0.751963997189981</v>
      </c>
    </row>
    <row r="3" customFormat="false" ht="12.8" hidden="false" customHeight="false" outlineLevel="0" collapsed="false">
      <c r="A3" s="0" t="n">
        <f aca="true">RAND()</f>
        <v>0.326660738546661</v>
      </c>
      <c r="B3" s="0" t="n">
        <f aca="true">RAND()</f>
        <v>0.414376849212144</v>
      </c>
      <c r="C3" s="0" t="n">
        <f aca="true">RAND()</f>
        <v>0.47082116738806</v>
      </c>
      <c r="D3" s="0" t="n">
        <f aca="true">RAND()</f>
        <v>0.904380702236354</v>
      </c>
      <c r="E3" s="0" t="n">
        <f aca="true">RAND()</f>
        <v>0.342569112838104</v>
      </c>
      <c r="F3" s="0" t="n">
        <f aca="true">RAND()</f>
        <v>0.321720992938729</v>
      </c>
      <c r="G3" s="0" t="n">
        <f aca="true">RAND()</f>
        <v>0.372716871560331</v>
      </c>
      <c r="H3" s="0" t="n">
        <f aca="true">RAND()</f>
        <v>0.646528201071592</v>
      </c>
      <c r="I3" s="0" t="n">
        <f aca="true">RAND()</f>
        <v>0.772889568996099</v>
      </c>
      <c r="J3" s="0" t="n">
        <f aca="true">RAND()</f>
        <v>0.0248008299867878</v>
      </c>
    </row>
    <row r="4" customFormat="false" ht="12.8" hidden="false" customHeight="false" outlineLevel="0" collapsed="false">
      <c r="A4" s="0" t="n">
        <f aca="true">RAND()</f>
        <v>0.656033893504436</v>
      </c>
      <c r="B4" s="0" t="n">
        <f aca="true">RAND()</f>
        <v>0.892104846743753</v>
      </c>
      <c r="C4" s="0" t="n">
        <f aca="true">RAND()</f>
        <v>0.505412156455647</v>
      </c>
      <c r="D4" s="0" t="n">
        <f aca="true">RAND()</f>
        <v>0.598491909806248</v>
      </c>
      <c r="E4" s="0" t="n">
        <f aca="true">RAND()</f>
        <v>0.0051220651340892</v>
      </c>
      <c r="F4" s="0" t="n">
        <f aca="true">RAND()</f>
        <v>0.979807371792504</v>
      </c>
      <c r="G4" s="0" t="n">
        <f aca="true">RAND()</f>
        <v>0.068273590654376</v>
      </c>
      <c r="H4" s="0" t="n">
        <f aca="true">RAND()</f>
        <v>0.707627059073648</v>
      </c>
      <c r="I4" s="0" t="n">
        <f aca="true">RAND()</f>
        <v>0.0734571377292206</v>
      </c>
      <c r="J4" s="0" t="n">
        <f aca="true">RAND()</f>
        <v>0.934130761272534</v>
      </c>
    </row>
    <row r="5" customFormat="false" ht="12.8" hidden="false" customHeight="false" outlineLevel="0" collapsed="false">
      <c r="A5" s="0" t="n">
        <f aca="true">RAND()</f>
        <v>0.371186212556934</v>
      </c>
      <c r="B5" s="0" t="n">
        <f aca="true">RAND()</f>
        <v>0.00776782918580374</v>
      </c>
      <c r="C5" s="0" t="n">
        <f aca="true">RAND()</f>
        <v>0.665679705953441</v>
      </c>
      <c r="D5" s="0" t="n">
        <f aca="true">RAND()</f>
        <v>0.890544895638658</v>
      </c>
      <c r="E5" s="0" t="n">
        <f aca="true">RAND()</f>
        <v>0.144583663686718</v>
      </c>
      <c r="F5" s="0" t="n">
        <f aca="true">RAND()</f>
        <v>0.110473207708623</v>
      </c>
      <c r="G5" s="0" t="n">
        <f aca="true">RAND()</f>
        <v>0.266374232332688</v>
      </c>
      <c r="H5" s="0" t="n">
        <f aca="true">RAND()</f>
        <v>0.801832351421584</v>
      </c>
      <c r="I5" s="0" t="n">
        <f aca="true">RAND()</f>
        <v>0.362347543540417</v>
      </c>
      <c r="J5" s="0" t="n">
        <f aca="true">RAND()</f>
        <v>0.418147716656391</v>
      </c>
    </row>
    <row r="6" customFormat="false" ht="12.8" hidden="false" customHeight="false" outlineLevel="0" collapsed="false">
      <c r="A6" s="0" t="n">
        <f aca="true">RAND()</f>
        <v>0.722537198584726</v>
      </c>
      <c r="B6" s="0" t="n">
        <f aca="true">RAND()</f>
        <v>0.517975193205492</v>
      </c>
      <c r="C6" s="0" t="n">
        <f aca="true">RAND()</f>
        <v>0.583855360860158</v>
      </c>
      <c r="D6" s="0" t="n">
        <f aca="true">RAND()</f>
        <v>0.207321200420624</v>
      </c>
      <c r="E6" s="0" t="n">
        <f aca="true">RAND()</f>
        <v>0.433258384960669</v>
      </c>
      <c r="F6" s="0" t="n">
        <f aca="true">RAND()</f>
        <v>0.26546508177758</v>
      </c>
      <c r="G6" s="0" t="n">
        <f aca="true">RAND()</f>
        <v>0.207822490232225</v>
      </c>
      <c r="H6" s="0" t="n">
        <f aca="true">RAND()</f>
        <v>0.70000878278764</v>
      </c>
      <c r="I6" s="0" t="n">
        <f aca="true">RAND()</f>
        <v>0.728293341266462</v>
      </c>
      <c r="J6" s="0" t="n">
        <f aca="true">RAND()</f>
        <v>0.0300571242285072</v>
      </c>
    </row>
    <row r="7" customFormat="false" ht="12.8" hidden="false" customHeight="false" outlineLevel="0" collapsed="false">
      <c r="A7" s="0" t="n">
        <f aca="true">RAND()</f>
        <v>0.50236520367285</v>
      </c>
      <c r="B7" s="0" t="n">
        <f aca="true">RAND()</f>
        <v>0.0983854307708194</v>
      </c>
      <c r="C7" s="0" t="n">
        <f aca="true">RAND()</f>
        <v>0.59753406966739</v>
      </c>
      <c r="D7" s="0" t="n">
        <f aca="true">RAND()</f>
        <v>0.825834419891637</v>
      </c>
      <c r="E7" s="0" t="n">
        <f aca="true">RAND()</f>
        <v>0.957422204539873</v>
      </c>
      <c r="F7" s="0" t="n">
        <f aca="true">RAND()</f>
        <v>0.233502216703863</v>
      </c>
      <c r="G7" s="0" t="n">
        <f aca="true">RAND()</f>
        <v>0.263128533481015</v>
      </c>
      <c r="H7" s="0" t="n">
        <f aca="true">RAND()</f>
        <v>0.921498551491606</v>
      </c>
      <c r="I7" s="0" t="n">
        <f aca="true">RAND()</f>
        <v>0.0944717796800435</v>
      </c>
      <c r="J7" s="0" t="n">
        <f aca="true">RAND()</f>
        <v>0.472189960875125</v>
      </c>
    </row>
    <row r="8" customFormat="false" ht="12.8" hidden="false" customHeight="false" outlineLevel="0" collapsed="false">
      <c r="A8" s="0" t="n">
        <f aca="true">RAND()</f>
        <v>0.652713723441723</v>
      </c>
      <c r="B8" s="0" t="n">
        <f aca="true">RAND()</f>
        <v>0.829171427873074</v>
      </c>
      <c r="C8" s="0" t="n">
        <f aca="true">RAND()</f>
        <v>0.478926735734392</v>
      </c>
      <c r="D8" s="0" t="n">
        <f aca="true">RAND()</f>
        <v>0.239266949104272</v>
      </c>
      <c r="E8" s="0" t="n">
        <f aca="true">RAND()</f>
        <v>0.142475529961217</v>
      </c>
      <c r="F8" s="0" t="n">
        <f aca="true">RAND()</f>
        <v>0.239473220267955</v>
      </c>
      <c r="G8" s="0" t="n">
        <f aca="true">RAND()</f>
        <v>0.982673138095586</v>
      </c>
      <c r="H8" s="0" t="n">
        <f aca="true">RAND()</f>
        <v>0.237290640394073</v>
      </c>
      <c r="I8" s="0" t="n">
        <f aca="true">RAND()</f>
        <v>0.209519558142538</v>
      </c>
      <c r="J8" s="0" t="n">
        <f aca="true">RAND()</f>
        <v>0.507541952826659</v>
      </c>
    </row>
    <row r="9" customFormat="false" ht="12.8" hidden="false" customHeight="false" outlineLevel="0" collapsed="false">
      <c r="A9" s="0" t="n">
        <f aca="true">RAND()</f>
        <v>0.110639734345027</v>
      </c>
      <c r="B9" s="0" t="n">
        <f aca="true">RAND()</f>
        <v>0.611785356795287</v>
      </c>
      <c r="C9" s="0" t="n">
        <f aca="true">RAND()</f>
        <v>0.566808207682783</v>
      </c>
      <c r="D9" s="0" t="n">
        <f aca="true">RAND()</f>
        <v>0.701166346340609</v>
      </c>
      <c r="E9" s="0" t="n">
        <f aca="true">RAND()</f>
        <v>0.561724318762335</v>
      </c>
      <c r="F9" s="0" t="n">
        <f aca="true">RAND()</f>
        <v>0.172180248701779</v>
      </c>
      <c r="G9" s="0" t="n">
        <f aca="true">RAND()</f>
        <v>0.248364895544292</v>
      </c>
      <c r="H9" s="0" t="n">
        <f aca="true">RAND()</f>
        <v>0.926183002553469</v>
      </c>
      <c r="I9" s="0" t="n">
        <f aca="true">RAND()</f>
        <v>0.197780391640029</v>
      </c>
      <c r="J9" s="0" t="n">
        <f aca="true">RAND()</f>
        <v>0.303453987412218</v>
      </c>
    </row>
    <row r="10" customFormat="false" ht="12.8" hidden="false" customHeight="false" outlineLevel="0" collapsed="false">
      <c r="A10" s="0" t="n">
        <f aca="true">RAND()</f>
        <v>0.0874700278056398</v>
      </c>
      <c r="B10" s="0" t="n">
        <f aca="true">RAND()</f>
        <v>0.896983322119092</v>
      </c>
      <c r="C10" s="0" t="n">
        <f aca="true">RAND()</f>
        <v>0.696710801174702</v>
      </c>
      <c r="D10" s="0" t="n">
        <f aca="true">RAND()</f>
        <v>0.406968773686072</v>
      </c>
      <c r="E10" s="0" t="n">
        <f aca="true">RAND()</f>
        <v>0.0882309724553335</v>
      </c>
      <c r="F10" s="0" t="n">
        <f aca="true">RAND()</f>
        <v>0.174751652441737</v>
      </c>
      <c r="G10" s="0" t="n">
        <f aca="true">RAND()</f>
        <v>0.476737526267343</v>
      </c>
      <c r="H10" s="0" t="n">
        <f aca="true">RAND()</f>
        <v>0.662569110759873</v>
      </c>
      <c r="I10" s="0" t="n">
        <f aca="true">RAND()</f>
        <v>0.282043933154236</v>
      </c>
      <c r="J10" s="0" t="n">
        <f aca="true">RAND()</f>
        <v>0.825803521053424</v>
      </c>
    </row>
    <row r="11" customFormat="false" ht="12.8" hidden="false" customHeight="false" outlineLevel="0" collapsed="false">
      <c r="A11" s="0" t="n">
        <f aca="true">RAND()</f>
        <v>0.798281226781798</v>
      </c>
      <c r="B11" s="0" t="n">
        <f aca="true">RAND()</f>
        <v>0.326874566353541</v>
      </c>
      <c r="C11" s="0" t="n">
        <f aca="true">RAND()</f>
        <v>0.654855357756415</v>
      </c>
      <c r="D11" s="0" t="n">
        <f aca="true">RAND()</f>
        <v>0.660392111532476</v>
      </c>
      <c r="E11" s="0" t="n">
        <f aca="true">RAND()</f>
        <v>0.84448602274702</v>
      </c>
      <c r="F11" s="0" t="n">
        <f aca="true">RAND()</f>
        <v>0.931673177442301</v>
      </c>
      <c r="G11" s="0" t="n">
        <f aca="true">RAND()</f>
        <v>0.345972773605713</v>
      </c>
      <c r="H11" s="0" t="n">
        <f aca="true">RAND()</f>
        <v>0.873539501280154</v>
      </c>
      <c r="I11" s="0" t="n">
        <f aca="true">RAND()</f>
        <v>0.384702466635392</v>
      </c>
      <c r="J11" s="0" t="n">
        <f aca="true">RAND()</f>
        <v>0.526439762672602</v>
      </c>
    </row>
    <row r="12" customFormat="false" ht="12.8" hidden="false" customHeight="false" outlineLevel="0" collapsed="false">
      <c r="A12" s="0" t="n">
        <f aca="true">RAND()</f>
        <v>0.914100642130737</v>
      </c>
      <c r="B12" s="0" t="n">
        <f aca="true">RAND()</f>
        <v>0.735712752691208</v>
      </c>
      <c r="C12" s="0" t="n">
        <f aca="true">RAND()</f>
        <v>0.769617327831011</v>
      </c>
      <c r="D12" s="0" t="n">
        <f aca="true">RAND()</f>
        <v>0.25516140610987</v>
      </c>
      <c r="E12" s="0" t="n">
        <f aca="true">RAND()</f>
        <v>0.230235128040059</v>
      </c>
      <c r="F12" s="0" t="n">
        <f aca="true">RAND()</f>
        <v>0.464173897047764</v>
      </c>
      <c r="G12" s="0" t="n">
        <f aca="true">RAND()</f>
        <v>0.0592826133698291</v>
      </c>
      <c r="H12" s="0" t="n">
        <f aca="true">RAND()</f>
        <v>0.431134786991666</v>
      </c>
      <c r="I12" s="0" t="n">
        <f aca="true">RAND()</f>
        <v>0.342701174181344</v>
      </c>
      <c r="J12" s="0" t="n">
        <f aca="true">RAND()</f>
        <v>0.756704790880307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2019-05-09T02:12:57Z</dcterms:created>
  <dc:creator/>
  <dc:description/>
  <dc:language>en-US</dc:language>
  <cp:lastModifiedBy/>
  <dcterms:modified xsi:type="dcterms:W3CDTF">2019-05-09T02:14:35Z</dcterms:modified>
  <cp:revision>1</cp:revision>
  <dc:subject/>
  <dc:title/>
</cp:coreProperties>
</file>