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n">
        <f aca="true">RAND()</f>
        <v>0.697247194501476</v>
      </c>
      <c r="B1" s="0" t="n">
        <f aca="true">RAND()</f>
        <v>0.136751486705214</v>
      </c>
      <c r="C1" s="0" t="n">
        <f aca="true">RAND()</f>
        <v>0.2982533807816</v>
      </c>
      <c r="D1" s="0" t="n">
        <f aca="true">RAND()</f>
        <v>0.451331828940928</v>
      </c>
      <c r="E1" s="0" t="n">
        <f aca="true">RAND()</f>
        <v>0.244696072770641</v>
      </c>
      <c r="F1" s="0" t="n">
        <f aca="true">RAND()</f>
        <v>0.0374454625958157</v>
      </c>
      <c r="G1" s="0" t="n">
        <f aca="true">RAND()</f>
        <v>0.476713471345516</v>
      </c>
      <c r="H1" s="0" t="n">
        <f aca="true">RAND()</f>
        <v>0.923179909031619</v>
      </c>
      <c r="I1" s="0" t="n">
        <f aca="true">RAND()</f>
        <v>0.046340889828013</v>
      </c>
      <c r="J1" s="0" t="n">
        <f aca="true">RAND()</f>
        <v>0.39471915985108</v>
      </c>
      <c r="K1" s="0" t="n">
        <f aca="true">RAND()</f>
        <v>0.77783704701123</v>
      </c>
      <c r="L1" s="0" t="n">
        <f aca="true">RAND()</f>
        <v>0.291397000802882</v>
      </c>
      <c r="M1" s="0" t="n">
        <f aca="true">RAND()</f>
        <v>0.775565336031564</v>
      </c>
      <c r="N1" s="0" t="n">
        <f aca="true">RAND()</f>
        <v>0.46117242778936</v>
      </c>
      <c r="O1" s="0" t="n">
        <f aca="true">RAND()</f>
        <v>0.675212152342254</v>
      </c>
      <c r="P1" s="0" t="n">
        <f aca="true">RAND()</f>
        <v>0.620987360489254</v>
      </c>
      <c r="Q1" s="0" t="n">
        <f aca="true">RAND()</f>
        <v>0.373363812874919</v>
      </c>
      <c r="R1" s="0" t="n">
        <f aca="true">RAND()</f>
        <v>0.0460051736463684</v>
      </c>
      <c r="S1" s="0" t="n">
        <f aca="true">RAND()</f>
        <v>0.497249897693603</v>
      </c>
      <c r="T1" s="0" t="n">
        <f aca="true">RAND()</f>
        <v>0.175274705657514</v>
      </c>
      <c r="U1" s="0" t="n">
        <f aca="true">RAND()</f>
        <v>0.0123851857790879</v>
      </c>
      <c r="V1" s="0" t="n">
        <f aca="true">RAND()</f>
        <v>0.315893622554107</v>
      </c>
      <c r="W1" s="0" t="n">
        <f aca="true">RAND()</f>
        <v>0.767637329713152</v>
      </c>
      <c r="X1" s="0" t="n">
        <f aca="true">RAND()</f>
        <v>0.81090229870434</v>
      </c>
      <c r="Y1" s="0" t="n">
        <f aca="true">RAND()</f>
        <v>0.618527774346314</v>
      </c>
      <c r="Z1" s="0" t="n">
        <f aca="true">RAND()</f>
        <v>0.480056193487149</v>
      </c>
    </row>
    <row r="2" customFormat="false" ht="14.4" hidden="false" customHeight="false" outlineLevel="0" collapsed="false">
      <c r="A2" s="0" t="n">
        <f aca="true">RAND()</f>
        <v>0.25099081704708</v>
      </c>
      <c r="B2" s="0" t="n">
        <f aca="true">RAND()</f>
        <v>0.823437617860698</v>
      </c>
      <c r="C2" s="0" t="n">
        <f aca="true">RAND()</f>
        <v>0.936526755470895</v>
      </c>
      <c r="D2" s="0" t="n">
        <f aca="true">RAND()</f>
        <v>0.168630894176393</v>
      </c>
      <c r="E2" s="0" t="n">
        <f aca="true">RAND()</f>
        <v>0.568989755647122</v>
      </c>
      <c r="F2" s="0" t="n">
        <f aca="true">RAND()</f>
        <v>0.453874866921353</v>
      </c>
      <c r="G2" s="0" t="n">
        <f aca="true">RAND()</f>
        <v>0.985434435450526</v>
      </c>
      <c r="H2" s="0" t="n">
        <f aca="true">RAND()</f>
        <v>0.53019662963018</v>
      </c>
      <c r="I2" s="0" t="n">
        <f aca="true">RAND()</f>
        <v>0.483590613864237</v>
      </c>
      <c r="J2" s="0" t="n">
        <f aca="true">RAND()</f>
        <v>0.403602070264227</v>
      </c>
      <c r="K2" s="0" t="n">
        <f aca="true">RAND()</f>
        <v>0.2914234790469</v>
      </c>
      <c r="L2" s="0" t="n">
        <f aca="true">RAND()</f>
        <v>0.637837421776969</v>
      </c>
      <c r="M2" s="0" t="n">
        <f aca="true">RAND()</f>
        <v>0.447672460242619</v>
      </c>
      <c r="N2" s="0" t="n">
        <f aca="true">RAND()</f>
        <v>0.130774705112501</v>
      </c>
      <c r="O2" s="0" t="n">
        <f aca="true">RAND()</f>
        <v>0.393160336157403</v>
      </c>
      <c r="P2" s="0" t="n">
        <f aca="true">RAND()</f>
        <v>0.561118342196653</v>
      </c>
      <c r="Q2" s="0" t="n">
        <f aca="true">RAND()</f>
        <v>0.757371248254444</v>
      </c>
      <c r="R2" s="0" t="n">
        <f aca="true">RAND()</f>
        <v>0.78269039339593</v>
      </c>
      <c r="S2" s="0" t="n">
        <f aca="true">RAND()</f>
        <v>0.0303540820338665</v>
      </c>
      <c r="T2" s="0" t="n">
        <f aca="true">RAND()</f>
        <v>0.0591406710066252</v>
      </c>
      <c r="U2" s="0" t="n">
        <f aca="true">RAND()</f>
        <v>0.803568746411141</v>
      </c>
      <c r="V2" s="0" t="n">
        <f aca="true">RAND()</f>
        <v>0.346500547961097</v>
      </c>
      <c r="W2" s="0" t="n">
        <f aca="true">RAND()</f>
        <v>0.103614315375956</v>
      </c>
      <c r="X2" s="0" t="n">
        <f aca="true">RAND()</f>
        <v>0.00110207891967922</v>
      </c>
      <c r="Y2" s="0" t="n">
        <f aca="true">RAND()</f>
        <v>0.066699788495424</v>
      </c>
      <c r="Z2" s="0" t="n">
        <f aca="true">RAND()</f>
        <v>0.327191712357676</v>
      </c>
    </row>
    <row r="3" customFormat="false" ht="14.4" hidden="false" customHeight="false" outlineLevel="0" collapsed="false">
      <c r="A3" s="0" t="n">
        <f aca="true">RAND()</f>
        <v>0.291645912062205</v>
      </c>
      <c r="B3" s="0" t="n">
        <f aca="true">RAND()</f>
        <v>0.538340006028635</v>
      </c>
      <c r="C3" s="0" t="n">
        <f aca="true">RAND()</f>
        <v>0.605011235513152</v>
      </c>
      <c r="D3" s="0" t="n">
        <f aca="true">RAND()</f>
        <v>0.605130738004727</v>
      </c>
      <c r="E3" s="0" t="n">
        <f aca="true">RAND()</f>
        <v>0.338469310011444</v>
      </c>
      <c r="F3" s="0" t="n">
        <f aca="true">RAND()</f>
        <v>0.100456301332166</v>
      </c>
      <c r="G3" s="0" t="n">
        <f aca="true">RAND()</f>
        <v>0.761930139270642</v>
      </c>
      <c r="H3" s="0" t="n">
        <f aca="true">RAND()</f>
        <v>0.387823433384961</v>
      </c>
      <c r="I3" s="0" t="n">
        <f aca="true">RAND()</f>
        <v>0.224767890455979</v>
      </c>
      <c r="J3" s="0" t="n">
        <f aca="true">RAND()</f>
        <v>0.937311931175292</v>
      </c>
      <c r="K3" s="0" t="n">
        <f aca="true">RAND()</f>
        <v>0.97800814812903</v>
      </c>
      <c r="L3" s="0" t="n">
        <f aca="true">RAND()</f>
        <v>0.816215712302351</v>
      </c>
      <c r="M3" s="0" t="n">
        <f aca="true">RAND()</f>
        <v>0.687860116277967</v>
      </c>
      <c r="N3" s="0" t="n">
        <f aca="true">RAND()</f>
        <v>0.571819355384464</v>
      </c>
      <c r="O3" s="0" t="n">
        <f aca="true">RAND()</f>
        <v>0.67802870577449</v>
      </c>
      <c r="P3" s="0" t="n">
        <f aca="true">RAND()</f>
        <v>0.0969248006196189</v>
      </c>
      <c r="Q3" s="0" t="n">
        <f aca="true">RAND()</f>
        <v>0.79086047193644</v>
      </c>
      <c r="R3" s="0" t="n">
        <f aca="true">RAND()</f>
        <v>0.284924949685964</v>
      </c>
      <c r="S3" s="0" t="n">
        <f aca="true">RAND()</f>
        <v>0.262410572494394</v>
      </c>
      <c r="T3" s="0" t="n">
        <f aca="true">RAND()</f>
        <v>0.0997772058189201</v>
      </c>
      <c r="U3" s="0" t="n">
        <f aca="true">RAND()</f>
        <v>0.893578934830877</v>
      </c>
      <c r="V3" s="0" t="n">
        <f aca="true">RAND()</f>
        <v>0.659185730448841</v>
      </c>
      <c r="W3" s="0" t="n">
        <f aca="true">RAND()</f>
        <v>0.984748616300279</v>
      </c>
      <c r="X3" s="0" t="n">
        <f aca="true">RAND()</f>
        <v>0.347717028541456</v>
      </c>
      <c r="Y3" s="0" t="n">
        <f aca="true">RAND()</f>
        <v>0.526366511215757</v>
      </c>
      <c r="Z3" s="0" t="n">
        <f aca="true">RAND()</f>
        <v>0.128759173482806</v>
      </c>
    </row>
    <row r="4" customFormat="false" ht="14.4" hidden="false" customHeight="false" outlineLevel="0" collapsed="false">
      <c r="A4" s="0" t="n">
        <f aca="true">RAND()</f>
        <v>0.708719508942503</v>
      </c>
      <c r="B4" s="0" t="n">
        <f aca="true">RAND()</f>
        <v>0.308115654678547</v>
      </c>
      <c r="C4" s="0" t="n">
        <f aca="true">RAND()</f>
        <v>0.689575084155115</v>
      </c>
      <c r="D4" s="0" t="n">
        <f aca="true">RAND()</f>
        <v>0.507198149114445</v>
      </c>
      <c r="E4" s="0" t="n">
        <f aca="true">RAND()</f>
        <v>0.739885935857827</v>
      </c>
      <c r="F4" s="0" t="n">
        <f aca="true">RAND()</f>
        <v>0.891620659959675</v>
      </c>
      <c r="G4" s="0" t="n">
        <f aca="true">RAND()</f>
        <v>0.322123247517414</v>
      </c>
      <c r="H4" s="0" t="n">
        <f aca="true">RAND()</f>
        <v>0.0873153492470002</v>
      </c>
      <c r="I4" s="0" t="n">
        <f aca="true">RAND()</f>
        <v>0.446806255795979</v>
      </c>
      <c r="J4" s="0" t="n">
        <f aca="true">RAND()</f>
        <v>0.54801582989966</v>
      </c>
      <c r="K4" s="0" t="n">
        <f aca="true">RAND()</f>
        <v>0.486058300837379</v>
      </c>
      <c r="L4" s="0" t="n">
        <f aca="true">RAND()</f>
        <v>0.425738838834992</v>
      </c>
      <c r="M4" s="0" t="n">
        <f aca="true">RAND()</f>
        <v>0.351441883648389</v>
      </c>
      <c r="N4" s="0" t="n">
        <f aca="true">RAND()</f>
        <v>0.476429888592232</v>
      </c>
      <c r="O4" s="0" t="n">
        <f aca="true">RAND()</f>
        <v>0.558909608645488</v>
      </c>
      <c r="P4" s="0" t="n">
        <f aca="true">RAND()</f>
        <v>0.668631230643473</v>
      </c>
      <c r="Q4" s="0" t="n">
        <f aca="true">RAND()</f>
        <v>0.737604373906827</v>
      </c>
      <c r="R4" s="0" t="n">
        <f aca="true">RAND()</f>
        <v>0.96488546248605</v>
      </c>
      <c r="S4" s="0" t="n">
        <f aca="true">RAND()</f>
        <v>0.172149530501896</v>
      </c>
      <c r="T4" s="0" t="n">
        <f aca="true">RAND()</f>
        <v>0.336279124150156</v>
      </c>
      <c r="U4" s="0" t="n">
        <f aca="true">RAND()</f>
        <v>0.574126489861704</v>
      </c>
      <c r="V4" s="0" t="n">
        <f aca="true">RAND()</f>
        <v>0.520999473615543</v>
      </c>
      <c r="W4" s="0" t="n">
        <f aca="true">RAND()</f>
        <v>0.0981587247394649</v>
      </c>
      <c r="X4" s="0" t="n">
        <f aca="true">RAND()</f>
        <v>0.911109259300172</v>
      </c>
      <c r="Y4" s="0" t="n">
        <f aca="true">RAND()</f>
        <v>0.0517103208969094</v>
      </c>
      <c r="Z4" s="0" t="n">
        <f aca="true">RAND()</f>
        <v>0.0192758641302717</v>
      </c>
    </row>
    <row r="5" customFormat="false" ht="14.4" hidden="false" customHeight="false" outlineLevel="0" collapsed="false">
      <c r="A5" s="0" t="n">
        <f aca="true">RAND()</f>
        <v>0.699968302133094</v>
      </c>
      <c r="B5" s="0" t="n">
        <f aca="true">RAND()</f>
        <v>0.595679118637674</v>
      </c>
      <c r="C5" s="0" t="n">
        <f aca="true">RAND()</f>
        <v>0.265349615530018</v>
      </c>
      <c r="D5" s="0" t="n">
        <f aca="true">RAND()</f>
        <v>0.309769530318961</v>
      </c>
      <c r="E5" s="0" t="n">
        <f aca="true">RAND()</f>
        <v>0.97268031865891</v>
      </c>
      <c r="F5" s="0" t="n">
        <f aca="true">RAND()</f>
        <v>0.12556359088616</v>
      </c>
      <c r="G5" s="0" t="n">
        <f aca="true">RAND()</f>
        <v>0.73710638856381</v>
      </c>
      <c r="H5" s="0" t="n">
        <f aca="true">RAND()</f>
        <v>0.540565670267442</v>
      </c>
      <c r="I5" s="0" t="n">
        <f aca="true">RAND()</f>
        <v>0.965507503926099</v>
      </c>
      <c r="J5" s="0" t="n">
        <f aca="true">RAND()</f>
        <v>0.960226466011352</v>
      </c>
      <c r="K5" s="0" t="n">
        <f aca="true">RAND()</f>
        <v>0.190997430005133</v>
      </c>
      <c r="L5" s="0" t="n">
        <f aca="true">RAND()</f>
        <v>0.385137047864169</v>
      </c>
      <c r="M5" s="0" t="n">
        <f aca="true">RAND()</f>
        <v>0.633277150612513</v>
      </c>
      <c r="N5" s="0" t="n">
        <f aca="true">RAND()</f>
        <v>0.531107255898294</v>
      </c>
      <c r="O5" s="0" t="n">
        <f aca="true">RAND()</f>
        <v>0.727557337297048</v>
      </c>
      <c r="P5" s="0" t="n">
        <f aca="true">RAND()</f>
        <v>0.803605679382068</v>
      </c>
      <c r="Q5" s="0" t="n">
        <f aca="true">RAND()</f>
        <v>0.0657094852130926</v>
      </c>
      <c r="R5" s="0" t="n">
        <f aca="true">RAND()</f>
        <v>0.2041785823878</v>
      </c>
      <c r="S5" s="0" t="n">
        <f aca="true">RAND()</f>
        <v>0.464335019207396</v>
      </c>
      <c r="T5" s="0" t="n">
        <f aca="true">RAND()</f>
        <v>0.351190402227441</v>
      </c>
      <c r="U5" s="0" t="n">
        <f aca="true">RAND()</f>
        <v>0.737000219211204</v>
      </c>
      <c r="V5" s="0" t="n">
        <f aca="true">RAND()</f>
        <v>0.268764760095408</v>
      </c>
      <c r="W5" s="0" t="n">
        <f aca="true">RAND()</f>
        <v>0.780995489066904</v>
      </c>
      <c r="X5" s="0" t="n">
        <f aca="true">RAND()</f>
        <v>0.464312051303058</v>
      </c>
      <c r="Y5" s="0" t="n">
        <f aca="true">RAND()</f>
        <v>0.722228930629785</v>
      </c>
      <c r="Z5" s="0" t="n">
        <f aca="true">RAND()</f>
        <v>0.928936494242385</v>
      </c>
    </row>
    <row r="6" customFormat="false" ht="14.4" hidden="false" customHeight="false" outlineLevel="0" collapsed="false">
      <c r="A6" s="0" t="n">
        <f aca="true">RAND()</f>
        <v>0.322127887767896</v>
      </c>
      <c r="B6" s="0" t="n">
        <f aca="true">RAND()</f>
        <v>0.615457722132228</v>
      </c>
      <c r="C6" s="0" t="n">
        <f aca="true">RAND()</f>
        <v>0.223937562808325</v>
      </c>
      <c r="D6" s="0" t="n">
        <f aca="true">RAND()</f>
        <v>0.896875403418473</v>
      </c>
      <c r="E6" s="0" t="n">
        <f aca="true">RAND()</f>
        <v>0.145719576337522</v>
      </c>
      <c r="F6" s="0" t="n">
        <f aca="true">RAND()</f>
        <v>0.88815886644896</v>
      </c>
      <c r="G6" s="0" t="n">
        <f aca="true">RAND()</f>
        <v>0.321166511158235</v>
      </c>
      <c r="H6" s="0" t="n">
        <f aca="true">RAND()</f>
        <v>0.221787812344183</v>
      </c>
      <c r="I6" s="0" t="n">
        <f aca="true">RAND()</f>
        <v>0.167019145428154</v>
      </c>
      <c r="J6" s="0" t="n">
        <f aca="true">RAND()</f>
        <v>0.0559767315187834</v>
      </c>
      <c r="K6" s="0" t="n">
        <f aca="true">RAND()</f>
        <v>0.0409819974611829</v>
      </c>
      <c r="L6" s="0" t="n">
        <f aca="true">RAND()</f>
        <v>0.991311503106145</v>
      </c>
      <c r="M6" s="0" t="n">
        <f aca="true">RAND()</f>
        <v>0.425124825678965</v>
      </c>
      <c r="N6" s="0" t="n">
        <f aca="true">RAND()</f>
        <v>0.0299451480007489</v>
      </c>
      <c r="O6" s="0" t="n">
        <f aca="true">RAND()</f>
        <v>0.162757243654691</v>
      </c>
      <c r="P6" s="0" t="n">
        <f aca="true">RAND()</f>
        <v>0.369756968584486</v>
      </c>
      <c r="Q6" s="0" t="n">
        <f aca="true">RAND()</f>
        <v>0.123284561394633</v>
      </c>
      <c r="R6" s="0" t="n">
        <f aca="true">RAND()</f>
        <v>0.428039179378208</v>
      </c>
      <c r="S6" s="0" t="n">
        <f aca="true">RAND()</f>
        <v>0.533612339452137</v>
      </c>
      <c r="T6" s="0" t="n">
        <f aca="true">RAND()</f>
        <v>0.702009310208115</v>
      </c>
      <c r="U6" s="0" t="n">
        <f aca="true">RAND()</f>
        <v>0.0136854021623635</v>
      </c>
      <c r="V6" s="0" t="n">
        <f aca="true">RAND()</f>
        <v>0.957854057806014</v>
      </c>
      <c r="W6" s="0" t="n">
        <f aca="true">RAND()</f>
        <v>0.622501297274209</v>
      </c>
      <c r="X6" s="0" t="n">
        <f aca="true">RAND()</f>
        <v>0.177211409511435</v>
      </c>
      <c r="Y6" s="0" t="n">
        <f aca="true">RAND()</f>
        <v>0.202515244800775</v>
      </c>
      <c r="Z6" s="0" t="n">
        <f aca="true">RAND()</f>
        <v>0.0853353738191943</v>
      </c>
    </row>
    <row r="7" customFormat="false" ht="14.4" hidden="false" customHeight="false" outlineLevel="0" collapsed="false">
      <c r="A7" s="0" t="n">
        <f aca="true">RAND()</f>
        <v>0.663010491650886</v>
      </c>
      <c r="B7" s="0" t="n">
        <f aca="true">RAND()</f>
        <v>0.838763974319466</v>
      </c>
      <c r="C7" s="0" t="n">
        <f aca="true">RAND()</f>
        <v>0.0103448956130236</v>
      </c>
      <c r="D7" s="0" t="n">
        <f aca="true">RAND()</f>
        <v>0.898010171369365</v>
      </c>
      <c r="E7" s="0" t="n">
        <f aca="true">RAND()</f>
        <v>0.947769230366224</v>
      </c>
      <c r="F7" s="0" t="n">
        <f aca="true">RAND()</f>
        <v>0.201273954559799</v>
      </c>
      <c r="G7" s="0" t="n">
        <f aca="true">RAND()</f>
        <v>0.351892347188313</v>
      </c>
      <c r="H7" s="0" t="n">
        <f aca="true">RAND()</f>
        <v>0.106491426090799</v>
      </c>
      <c r="I7" s="0" t="n">
        <f aca="true">RAND()</f>
        <v>0.898576881707031</v>
      </c>
      <c r="J7" s="0" t="n">
        <f aca="true">RAND()</f>
        <v>0.704203727135309</v>
      </c>
      <c r="K7" s="0" t="n">
        <f aca="true">RAND()</f>
        <v>0.892337328434294</v>
      </c>
      <c r="L7" s="0" t="n">
        <f aca="true">RAND()</f>
        <v>0.0149609751795425</v>
      </c>
      <c r="M7" s="0" t="n">
        <f aca="true">RAND()</f>
        <v>0.408808207757536</v>
      </c>
      <c r="N7" s="0" t="n">
        <f aca="true">RAND()</f>
        <v>0.710656111477215</v>
      </c>
      <c r="O7" s="0" t="n">
        <f aca="true">RAND()</f>
        <v>0.189129280829343</v>
      </c>
      <c r="P7" s="0" t="n">
        <f aca="true">RAND()</f>
        <v>0.353785866741346</v>
      </c>
      <c r="Q7" s="0" t="n">
        <f aca="true">RAND()</f>
        <v>0.00821035761239124</v>
      </c>
      <c r="R7" s="0" t="n">
        <f aca="true">RAND()</f>
        <v>0.480455173533194</v>
      </c>
      <c r="S7" s="0" t="n">
        <f aca="true">RAND()</f>
        <v>0.782331790091715</v>
      </c>
      <c r="T7" s="0" t="n">
        <f aca="true">RAND()</f>
        <v>0.507696283504236</v>
      </c>
      <c r="U7" s="0" t="n">
        <f aca="true">RAND()</f>
        <v>0.262599134649984</v>
      </c>
      <c r="V7" s="0" t="n">
        <f aca="true">RAND()</f>
        <v>0.858941489130799</v>
      </c>
      <c r="W7" s="0" t="n">
        <f aca="true">RAND()</f>
        <v>0.773720683981544</v>
      </c>
      <c r="X7" s="0" t="n">
        <f aca="true">RAND()</f>
        <v>0.37932162626121</v>
      </c>
      <c r="Y7" s="0" t="n">
        <f aca="true">RAND()</f>
        <v>0.070476155073542</v>
      </c>
      <c r="Z7" s="0" t="n">
        <f aca="true">RAND()</f>
        <v>0.638082222863306</v>
      </c>
    </row>
    <row r="8" customFormat="false" ht="14.4" hidden="false" customHeight="false" outlineLevel="0" collapsed="false">
      <c r="A8" s="0" t="n">
        <f aca="true">RAND()</f>
        <v>0.803064030734088</v>
      </c>
      <c r="B8" s="0" t="n">
        <f aca="true">RAND()</f>
        <v>0.680388385054608</v>
      </c>
      <c r="C8" s="0" t="n">
        <f aca="true">RAND()</f>
        <v>0.429742370100857</v>
      </c>
      <c r="D8" s="0" t="n">
        <f aca="true">RAND()</f>
        <v>0.272702742433709</v>
      </c>
      <c r="E8" s="0" t="n">
        <f aca="true">RAND()</f>
        <v>0.565393534313236</v>
      </c>
      <c r="F8" s="0" t="n">
        <f aca="true">RAND()</f>
        <v>0.00320906366060031</v>
      </c>
      <c r="G8" s="0" t="n">
        <f aca="true">RAND()</f>
        <v>0.309569047576592</v>
      </c>
      <c r="H8" s="0" t="n">
        <f aca="true">RAND()</f>
        <v>0.599525390322408</v>
      </c>
      <c r="I8" s="0" t="n">
        <f aca="true">RAND()</f>
        <v>0.657241683075042</v>
      </c>
      <c r="J8" s="0" t="n">
        <f aca="true">RAND()</f>
        <v>0.578975951758649</v>
      </c>
      <c r="K8" s="0" t="n">
        <f aca="true">RAND()</f>
        <v>0.639806397876878</v>
      </c>
      <c r="L8" s="0" t="n">
        <f aca="true">RAND()</f>
        <v>0.435499724714158</v>
      </c>
      <c r="M8" s="0" t="n">
        <f aca="true">RAND()</f>
        <v>0.405933662875532</v>
      </c>
      <c r="N8" s="0" t="n">
        <f aca="true">RAND()</f>
        <v>0.195013286879078</v>
      </c>
      <c r="O8" s="0" t="n">
        <f aca="true">RAND()</f>
        <v>0.642034604347221</v>
      </c>
      <c r="P8" s="0" t="n">
        <f aca="true">RAND()</f>
        <v>0.527330409129285</v>
      </c>
      <c r="Q8" s="0" t="n">
        <f aca="true">RAND()</f>
        <v>0.543392209626936</v>
      </c>
      <c r="R8" s="0" t="n">
        <f aca="true">RAND()</f>
        <v>0.466474727101048</v>
      </c>
      <c r="S8" s="0" t="n">
        <f aca="true">RAND()</f>
        <v>0.731897856177405</v>
      </c>
      <c r="T8" s="0" t="n">
        <f aca="true">RAND()</f>
        <v>0.71822431827332</v>
      </c>
      <c r="U8" s="0" t="n">
        <f aca="true">RAND()</f>
        <v>0.44037198380746</v>
      </c>
      <c r="V8" s="0" t="n">
        <f aca="true">RAND()</f>
        <v>0.423011957171893</v>
      </c>
      <c r="W8" s="0" t="n">
        <f aca="true">RAND()</f>
        <v>0.37865218056263</v>
      </c>
      <c r="X8" s="0" t="n">
        <f aca="true">RAND()</f>
        <v>0.158181004910448</v>
      </c>
      <c r="Y8" s="0" t="n">
        <f aca="true">RAND()</f>
        <v>0.0772439268441259</v>
      </c>
      <c r="Z8" s="0" t="n">
        <f aca="true">RAND()</f>
        <v>0.847139295512891</v>
      </c>
    </row>
    <row r="9" customFormat="false" ht="14.4" hidden="false" customHeight="false" outlineLevel="0" collapsed="false">
      <c r="A9" s="0" t="n">
        <f aca="true">RAND()</f>
        <v>0.248882474069217</v>
      </c>
      <c r="B9" s="0" t="n">
        <f aca="true">RAND()</f>
        <v>0.784029026967323</v>
      </c>
      <c r="C9" s="0" t="n">
        <f aca="true">RAND()</f>
        <v>0.884267216648773</v>
      </c>
      <c r="D9" s="0" t="n">
        <f aca="true">RAND()</f>
        <v>0.50919481794677</v>
      </c>
      <c r="E9" s="0" t="n">
        <f aca="true">RAND()</f>
        <v>0.269861996052891</v>
      </c>
      <c r="F9" s="0" t="n">
        <f aca="true">RAND()</f>
        <v>0.988499862225125</v>
      </c>
      <c r="G9" s="0" t="n">
        <f aca="true">RAND()</f>
        <v>0.20594554775047</v>
      </c>
      <c r="H9" s="0" t="n">
        <f aca="true">RAND()</f>
        <v>0.945852429004329</v>
      </c>
      <c r="I9" s="0" t="n">
        <f aca="true">RAND()</f>
        <v>0.318958809555004</v>
      </c>
      <c r="J9" s="0" t="n">
        <f aca="true">RAND()</f>
        <v>0.444833215413187</v>
      </c>
      <c r="K9" s="0" t="n">
        <f aca="true">RAND()</f>
        <v>0.485071681752572</v>
      </c>
      <c r="L9" s="0" t="n">
        <f aca="true">RAND()</f>
        <v>0.968276880334786</v>
      </c>
      <c r="M9" s="0" t="n">
        <f aca="true">RAND()</f>
        <v>0.209989951464116</v>
      </c>
      <c r="N9" s="0" t="n">
        <f aca="true">RAND()</f>
        <v>0.871465328186478</v>
      </c>
      <c r="O9" s="0" t="n">
        <f aca="true">RAND()</f>
        <v>0.268355331384269</v>
      </c>
      <c r="P9" s="0" t="n">
        <f aca="true">RAND()</f>
        <v>0.502621589365052</v>
      </c>
      <c r="Q9" s="0" t="n">
        <f aca="true">RAND()</f>
        <v>0.0488515780385092</v>
      </c>
      <c r="R9" s="0" t="n">
        <f aca="true">RAND()</f>
        <v>0.64986909143196</v>
      </c>
      <c r="S9" s="0" t="n">
        <f aca="true">RAND()</f>
        <v>0.567211493267994</v>
      </c>
      <c r="T9" s="0" t="n">
        <f aca="true">RAND()</f>
        <v>0.36293075687323</v>
      </c>
      <c r="U9" s="0" t="n">
        <f aca="true">RAND()</f>
        <v>0.0800413305333445</v>
      </c>
      <c r="V9" s="0" t="n">
        <f aca="true">RAND()</f>
        <v>0.0312248407416676</v>
      </c>
      <c r="W9" s="0" t="n">
        <f aca="true">RAND()</f>
        <v>0.39296570675282</v>
      </c>
      <c r="X9" s="0" t="n">
        <f aca="true">RAND()</f>
        <v>0.00911373854048097</v>
      </c>
      <c r="Y9" s="0" t="n">
        <f aca="true">RAND()</f>
        <v>0.120447914601759</v>
      </c>
      <c r="Z9" s="0" t="n">
        <f aca="true">RAND()</f>
        <v>0.7701769516807</v>
      </c>
    </row>
    <row r="10" customFormat="false" ht="14.4" hidden="false" customHeight="false" outlineLevel="0" collapsed="false">
      <c r="A10" s="0" t="n">
        <f aca="true">RAND()</f>
        <v>0.0249296529260659</v>
      </c>
      <c r="B10" s="0" t="n">
        <f aca="true">RAND()</f>
        <v>0.943115831064498</v>
      </c>
      <c r="C10" s="0" t="n">
        <f aca="true">RAND()</f>
        <v>0.254579257012736</v>
      </c>
      <c r="D10" s="0" t="n">
        <f aca="true">RAND()</f>
        <v>0.274053497081966</v>
      </c>
      <c r="E10" s="0" t="n">
        <f aca="true">RAND()</f>
        <v>0.569396533291443</v>
      </c>
      <c r="F10" s="0" t="n">
        <f aca="true">RAND()</f>
        <v>0.713916134613114</v>
      </c>
      <c r="G10" s="0" t="n">
        <f aca="true">RAND()</f>
        <v>0.544642364313514</v>
      </c>
      <c r="H10" s="0" t="n">
        <f aca="true">RAND()</f>
        <v>0.688339392587182</v>
      </c>
      <c r="I10" s="0" t="n">
        <f aca="true">RAND()</f>
        <v>0.716124321682771</v>
      </c>
      <c r="J10" s="0" t="n">
        <f aca="true">RAND()</f>
        <v>0.0160827475587885</v>
      </c>
      <c r="K10" s="0" t="n">
        <f aca="true">RAND()</f>
        <v>0.962744546304192</v>
      </c>
      <c r="L10" s="0" t="n">
        <f aca="true">RAND()</f>
        <v>0.369731691691233</v>
      </c>
      <c r="M10" s="0" t="n">
        <f aca="true">RAND()</f>
        <v>0.810610855973571</v>
      </c>
      <c r="N10" s="0" t="n">
        <f aca="true">RAND()</f>
        <v>0.224106020421032</v>
      </c>
      <c r="O10" s="0" t="n">
        <f aca="true">RAND()</f>
        <v>0.165642713281288</v>
      </c>
      <c r="P10" s="0" t="n">
        <f aca="true">RAND()</f>
        <v>0.389658793708348</v>
      </c>
      <c r="Q10" s="0" t="n">
        <f aca="true">RAND()</f>
        <v>0.918588925724555</v>
      </c>
      <c r="R10" s="0" t="n">
        <f aca="true">RAND()</f>
        <v>0.649650758138035</v>
      </c>
      <c r="S10" s="0" t="n">
        <f aca="true">RAND()</f>
        <v>0.102985283826661</v>
      </c>
      <c r="T10" s="0" t="n">
        <f aca="true">RAND()</f>
        <v>0.527858703390919</v>
      </c>
      <c r="U10" s="0" t="n">
        <f aca="true">RAND()</f>
        <v>0.112579495945388</v>
      </c>
      <c r="V10" s="0" t="n">
        <f aca="true">RAND()</f>
        <v>0.49004279286453</v>
      </c>
      <c r="W10" s="0" t="n">
        <f aca="true">RAND()</f>
        <v>0.931994568769921</v>
      </c>
      <c r="X10" s="0" t="n">
        <f aca="true">RAND()</f>
        <v>0.911914790601518</v>
      </c>
      <c r="Y10" s="0" t="n">
        <f aca="true">RAND()</f>
        <v>0.541155624327918</v>
      </c>
      <c r="Z10" s="0" t="n">
        <f aca="true">RAND()</f>
        <v>0.576787610663026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2019-05-09T18:03:39Z</dcterms:created>
  <dc:creator>JoaoCarlos</dc:creator>
  <dc:description/>
  <dc:language>en-US</dc:language>
  <cp:lastModifiedBy>JoaoCarlos</cp:lastModifiedBy>
  <dcterms:modified xsi:type="dcterms:W3CDTF">2019-05-09T18:04:05Z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