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774C8868-FDC7-4AEC-AE1B-20CE287A65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24519"/>
  <pivotCaches>
    <pivotCache cacheId="13" r:id="rId3"/>
  </pivotCaches>
</workbook>
</file>

<file path=xl/sharedStrings.xml><?xml version="1.0" encoding="utf-8"?>
<sst xmlns="http://schemas.openxmlformats.org/spreadsheetml/2006/main" count="180" uniqueCount="108">
  <si>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</si>
  <si>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</si>
  <si>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</si>
  <si>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</si>
  <si>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</si>
  <si>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</si>
  <si>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</si>
  <si>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</si>
  <si>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</si>
  <si>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</si>
  <si>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</si>
  <si>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</si>
  <si>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</si>
  <si>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</si>
  <si>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</si>
  <si>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</si>
  <si>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</si>
  <si>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</si>
  <si>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</si>
  <si>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</si>
  <si>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</si>
  <si>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</si>
  <si>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</si>
  <si>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</si>
  <si>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</si>
  <si>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</si>
  <si>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</si>
  <si>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</si>
  <si>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</si>
  <si>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</si>
  <si>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</si>
  <si>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</si>
  <si>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[55, 74, 88, 94, 93, 92, 97, 99, 100, 12, 14, 13, 17, 28, 21, 20, 47, 49, 46, 50, 51, 52, 30, 16, 15, 19, 37, 34, 33, 57, 64, 91, 26, 23]], [57, []], [55, []], [64, []], [74, []], [91, []], [88, []], [94, []], [93, []], [92, []], [97, []], [99, []], [100, []], [12, []], [14, []], [13, []], [17, []], [28, []], [26, []], [23, []], [21, []], [20, []], [47, []], [49, []], [46, []], [50, []], [51, []], [52, []], [30, []], [16, []], [15, []], [19, []], [37, []], [34, []], [33, []]], [[0, [66, 85, 95, 96, 98, 18, 36, 39, 38, 35, 31, 32, 29, 7, 3, 5, 75, 1, 2, 6, 9, 22, 24, 27, 25, 90, 83, 82, 84, 86, 87, 62, 89, 65]], [69, [69, 67]], [62, []], [66, []], [67, []], [65, []], [63, [63]], [89, []], [85, []], [95, []], [96, []], [98, []], [18, []], [36, []], [39, []], [38, []], [35, []], [31, []], [32, []], [29, []], [7, []], [3, []], [5, []], [75, []], [1, []], [2, []], [6, []], [9, []], [22, []], [24, []], [27, []], [25, []], [90, []], [83, []], [82, []], [84, []], [86, []], [87, []]], [[0, [78, 79, 70, 73, 71, 76, 81, 80, 77, 59, 4, 8, 11, 10, 43, 42, 41, 48, 44, 45, 40, 61, 53, 56, 58, 60, 54, 68]], [78, []], [79, []], [70, []], [73, []], [71, []], [76, []], [81, []], [80, []], [77, []], [59, []], [4, []], [8, []], [11, []], [10, []], [43, []], [42, []], [41, []], [48, []], [44, []], [45, []], [40, []], [61, []], [68, []], [72, [72]], [54, []], [53, []], [56, []], [58, []], [60, []]]], [[[69, [69, 67]]], [[63, [63]]], [[72, [72]]]]]</t>
  </si>
  <si>
    <t>[[[[0, [29, 20, 24, 46, 72, 64, 63, 61, 69, 42, 48, 44, 50, 22, 11, 7, 45, 49, 26, 10, 36, 43]], [4, [4, 66]], [10, []], [7, []], [6, [6, 21]], [11, []], [26, []], [21, []], [22, []], [25, [25]], [29, []], [20, []], [24, []], [27, [27]], [46, []], [72, []], [64, []], [63, []], [61, []], [66, []], [69, []], [45, []], [49, []], [42, []], [48, []], [44, []], [40, [40]], [43, []], [31, [31]], [47, [47, 35]], [50, []], [52, [52]], [36, []], [35, []]], [[0, [67, 68, 59, 58, 53, 80, 79, 77, 73, 70, 71, 76, 78, 28, 30, 17, 13, 12, 14, 15, 19, 18, 34, 32, 33, 37, 38, 39, 16, 23, 81, 57, 82]], [65, [65]], [67, []], [68, []], [51, [51, 83]], [59, []], [57, []], [58, []], [53, []], [80, []], [79, []], [77, []], [73, []], [70, []], [71, []], [76, []], [78, []], [81, []], [82, []], [83, []], [23, []], [28, []], [30, []], [17, []], [13, []], [12, []], [14, []], [16, []], [15, []], [19, []], [18, []], [34, []], [32, []], [33, []], [37, []], [38, []], [39, []]], [[0, [1, 93, 94, 96, 2, 75, 3, 99, 97, 100, 98, 90, 86, 56, 60, 41, 92, 54, 8, 9, 62, 91, 89, 85]], [1, []], [93, []], [94, []], [96, []], [2, []], [75, []], [8, []], [9, []], [3, []], [99, []], [97, []], [92, []], [95, [95]], [100, []], [98, []], [90, []], [87, [87, 55]], [86, []], [74, [74]], [62, []], [55, []], [54, []], [56, []], [60, []], [41, []], [91, []], [89, []], [88, [88, 84]], [85, []], [84, []], [5, [5]]]], [[[4, [4, 66]]], [[6, [6, 21]]], [[65, [65]]], [[51, [51, 83]]], [[25, [25]]], [[27, [27]]], [[95, [95]]], [[87, [87, 55]]], [[74, [74]]], [[40, [40]]], [[31, [31]]], [[47, [47, 35]]], [[52, [52]]], [[88, [88, 84]]], [[5, [5]]]]]</t>
  </si>
  <si>
    <t>[[[[0, [5, 69, 68, 59, 57, 54, 55, 80, 81, 84, 85, 88, 90, 91, 75, 4, 6, 8, 7, 10, 11, 15, 17, 13, 28, 25, 27, 24, 29, 30, 18, 19, 14, 16, 12, 1, 22]], [3, [3, 26]], [5, []], [1, []], [69, []], [68, []], [59, []], [57, []], [54, []], [55, []], [80, []], [81, []], [84, []], [85, []], [88, []], [90, []], [91, []], [75, []], [4, []], [6, []], [8, []], [7, []], [10, []], [11, []], [15, []], [17, []], [13, []], [28, []], [26, []], [25, []], [27, []], [24, []], [29, []], [30, []], [18, []], [19, []], [14, []], [16, []], [12, []], [22, []], [52, [52]], [20, [20]]], [[0, [35, 31, 63, 66, 62, 53, 56, 58, 60, 40, 45, 44, 51, 36, 39, 38, 37, 34, 99, 96, 98, 2, 89, 86, 83, 82, 23, 32, 50]], [32, []], [35, []], [31, []], [48, [48, 49]], [49, []], [50, []], [63, []], [66, []], [62, []], [64, [64]], [53, []], [56, []], [58, []], [60, []], [40, []], [45, []], [44, []], [51, []], [36, []], [39, []], [38, []], [37, []], [33, [33]], [34, []], [23, []], [99, []], [96, []], [98, []], [2, []], [89, []], [86, []], [83, []], [82, []]], [[0, [67, 87, 79, 70, 73, 71, 94, 100, 92, 93, 97, 95, 9, 21, 47, 46, 42, 61, 77, 76, 78, 74, 72, 41, 43]], [65, [65]], [67, []], [87, []], [79, []], [70, []], [73, []], [71, []], [94, []], [100, []], [92, []], [93, []], [97, []], [95, []], [9, []], [21, []], [47, []], [46, []], [42, []], [61, []], [77, []], [76, []], [78, []], [74, []], [72, []], [41, []], [43, []]]], [[[3, [3, 26]]], [[65, [65]]], [[48, [48, 49]]], [[64, [64]]], [[33, [33]]], [[52, [52]]], [[20, [20]]]]]</t>
  </si>
  <si>
    <t>[[[[0, [33, 91, 29, 94, 72, 87, 22, 23, 16, 1, 67, 11, 69, 49]], [3, [3, 63]], [1, []], [11, []], [10, [10]], [19, [19]], [16, []], [7, [7]], [63, []], [67, [38, 15, 45]], [65, [65]], [69, []], [47, [47, 35]], [21, [21, 90, 17, 96, 98, 39]], [23, []], [22, []], [39, []], [35, []], [38, []], [37, [37]], [33, []], [29, [32, 30, 34]], [25, [25]], [30, []], [15, []], [17, []], [34, []], [32, []], [31, [31]], [49, []], [45, []], [48, [48, 88]], [40, [40]], [72, [74]], [74, []], [91, []], [90, []], [87, []], [88, []], [86, [86, 95]], [85, [85]], [94, []], [95, []], [96, []], [98, []], [6, [6]], [9, [9]]], [[0, [59, 76, 53, 36, 80, 73, 46, 54, 84, 89, 13, 14, 18, 28, 5, 75, 26]], [24, [24]], [26, []], [46, []], [50, [50]], [28, []], [5, []], [75, []], [41, [41, 60, 27, 71]], [60, []], [53, []], [54, []], [59, []], [80, []], [73, []], [71, []], [76, []], [84, []], [89, []], [27, []], [36, []], [8, [8, 2]], [13, []], [2, []], [12, [12, 4]], [14, []], [18, []], [4, []]], [[0, [78, 66, 62, 97, 92, 93, 58, 81, 68, 61, 64, 56, 44, 20, 55, 79, 70, 77, 51, 57, 99, 52, 42]], [51, []], [68, []], [64, []], [61, []], [79, []], [70, []], [77, []], [78, []], [81, []], [82, [82, 100, 43]], [83, [83]], [66, []], [62, []], [99, []], [97, []], [92, []], [93, []], [100, []], [52, []], [44, []], [57, []], [55, []], [56, []], [58, []], [42, []], [43, []], [20, []]]], [[[3, [3, 63]]], [[10, [10]]], [[19, [19]]], [[24, [24]]], [[7, [7]]], [[50, [50]]], [[67, [38, 15, 45]]], [[65, [65]]], [[47, [47, 35]]], [[21, [21]]], [[21, [96, 98]]], [[21, [90]]], [[21, [17, 39]]], [[41, [41]]], [[41, [60, 27, 71]]], [[37, [37]]], [[29, [32, 30, 34]]], [[25, [25]]], [[82, [82, 100, 43]]], [[83, [83]]], [[31, [31]]], [[48, [48, 88]]], [[40, [40]]], [[72, [74]]], [[8, [8, 2]]], [[86, [86, 95]]], [[85, [85]]], [[12, [12, 4]]], [[6, [6]]], [[9, [9]]]]]</t>
  </si>
  <si>
    <t>[[[[0, [79, 70, 71, 81, 52, 14, 97, 78, 61, 72, 86, 33, 35, 16, 1, 68, 23]], [1, []], [4, [4, 77, 73]], [8, [8, 76, 26]], [7, [7, 62]], [17, [17, 40]], [16, []], [14, []], [97, []], [78, []], [77, []], [79, []], [70, []], [71, []], [73, []], [76, []], [81, []], [62, []], [72, []], [40, []], [61, []], [68, []], [35, []], [52, []], [33, []], [23, []], [26, []], [86, []]], [[0, [48, 39, 38, 98, 6, 37, 45, 88, 92, 60, 34, 47, 95, 56, 58, 15, 12, 19, 13, 84, 11]], [56, []], [58, []], [60, []], [51, [51, 31]], [25, [25, 18]], [19, []], [18, []], [13, []], [15, []], [12, []], [27, [27, 32]], [47, []], [45, []], [48, []], [31, []], [32, []], [37, []], [38, []], [39, []], [36, [36]], [34, []], [28, [28, 83]], [10, [10]], [11, []], [6, []], [98, []], [95, []], [92, []], [88, []], [84, []], [83, []]], [[0, [2, 64, 89, 96, 80, 57, 43, 66]], [75, [75, 53, 49]], [67, [67, 87, 93, 3, 59, 94, 22]], [64, [91]], [46, [46, 54]], [59, []], [55, [55, 99]], [53, []], [54, []], [57, []], [69, [69]], [44, [44]], [74, [74, 65]], [63, [63]], [80, []], [94, []], [93, []], [96, []], [91, []], [82, [82, 50, 21]], [87, []], [89, []], [85, [85]], [90, [90, 5]], [99, []], [2, []], [3, []], [5, []], [9, [9, 100]], [100, []], [65, []], [66, []], [42, [42]], [41, [41]], [50, []], [43, [24]], [49, []], [22, []], [21, []], [29, [29]], [30, [30, 20]], [24, []], [20, []]]], [[[75, [53, 49]]], [[75, [75]]], [[67, [3, 94]]], [[67, [67, 87, 22]]], [[67, [93, 59]]], [[64, [91]]], [[46, [46, 54]]], [[55, [55, 99]]], [[69, [69]]], [[44, [44]]], [[74, [74, 65]]], [[63, [63]]], [[4, [4, 77, 73]]], [[8, [8, 76, 26]]], [[7, [7, 62]]], [[17, [17, 40]]], [[51, [51, 31]]], [[25, [25, 18]]], [[82, [82, 50, 21]]], [[85, [85]]], [[90, [90, 5]]], [[27, [27, 32]]], [[9, [9, 100]]], [[36, [36]]], [[28, [28, 83]]], [[10, [10]]], [[42, [42]]], [[41, [41]]], [[43, [24]]], [[29, [29]]], [[30, [30, 20]]]]]</t>
  </si>
  <si>
    <t>[[[[0, [100, 98, 31, 88, 95, 86, 3, 11, 82, 35, 8, 32, 1, 90]], [8, []], [9, [9, 63, 2]], [11, []], [21, [21]], [47, [47, 42]], [42, []], [40, [40]], [68, [68, 66]], [66, []], [63, []], [65, [65, 41]], [90, []], [91, [91]], [82, []], [86, []], [88, []], [95, []], [100, []], [98, []], [1, []], [2, []], [6, [6]], [3, []], [41, []], [44, [44]], [52, [52]], [35, []], [31, []], [32, []]], [[0, [84, 43, 53, 56, 76, 5, 58, 38, 57, 64, 55, 61, 28, 54, 4, 89, 81, 80, 75, 13]], [58, []], [43, []], [51, [51]], [64, [60, 37]], [61, []], [55, []], [54, []], [53, []], [56, []], [60, []], [57, []], [81, []], [76, []], [80, []], [84, []], [89, []], [75, []], [7, [7, 36]], [4, []], [5, []], [10, [10, 18]], [28, [39, 34, 27]], [34, []], [36, []], [37, []], [38, []], [39, []], [18, []], [13, []], [25, [25]], [20, [20]], [27, []], [22, [22]], [24, [24]]], [[0, [96, 93, 85, 50, 72, 79, 71, 83, 73, 78, 94, 77, 99, 97, 16, 87, 92, 14, 26, 62, 46, 45, 70, 15, 33, 23]], [67, [67, 19]], [74, [74]], [72, []], [69, [69, 29]], [59, [59]], [62, [48, 49]], [70, []], [71, []], [78, []], [77, []], [73, []], [79, []], [83, []], [94, []], [92, []], [93, []], [97, []], [96, []], [99, []], [87, []], [85, []], [29, []], [48, []], [46, []], [50, []], [45, []], [49, []], [26, []], [17, [17, 12, 30]], [19, []], [16, []], [14, []], [12, []], [15, []], [30, []], [33, []], [23, []]]], [[[67, [67, 19]]], [[74, [74]]], [[69, [69, 29]]], [[59, [59]]], [[62, [48, 49]]], [[51, [51]]], [[64, [60, 37]]], [[9, [9, 63, 2]]], [[21, [21]]], [[47, [47, 42]]], [[40, [40]]], [[68, [68, 66]]], [[65, [65, 41]]], [[91, [91]]], [[7, [7, 36]]], [[10, [10, 18]]], [[28, [39, 34, 27]]], [[6, [6]]], [[17, [17, 12, 30]]], [[44, [44]]], [[52, [52]]], [[25, [25]]], [[20, [20]]], [[22, [22]]], [[24, [24]]]]]</t>
  </si>
  <si>
    <t>[[[[0, [81, 76, 79, 80, 78, 71, 84, 92, 7, 85, 77, 17, 28, 89, 1, 98, 73, 70, 94]], [48, [48]], [63, [63]], [81, []], [76, []], [70, []], [73, []], [79, []], [80, []], [78, []], [71, []], [85, []], [77, []], [84, []], [92, []], [94, []], [100, [100, 19]], [75, [75, 23]], [9, [9, 24, 22]], [22, []], [27, [27]], [24, []], [20, [20, 91]], [8, [8]], [91, [15, 88]], [88, []], [89, []], [4, [4]], [7, []], [98, []], [1, []], [15, []], [17, []], [19, []], [23, []], [28, []]], [[0, [49, 59, 54, 55, 65, 87, 66, 69, 64, 44, 90, 37, 51, 58, 60, 57, 56, 74, 96, 83]], [40, [40, 6, 46]], [49, []], [72, [72, 53, 68]], [74, []], [96, []], [86, [86, 32]], [90, []], [62, [62]], [45, [45, 52]], [44, []], [57, []], [59, []], [54, []], [55, []], [53, []], [56, []], [58, []], [60, []], [46, []], [51, []], [52, []], [6, []], [37, []], [32, []], [68, []], [65, []], [64, []], [69, []], [66, []], [87, []], [83, []], [82, [82]], [34, [34]]], [[0, [11, 2, 99, 10, 21, 30, 25, 18, 12, 14, 5, 93, 41, 47, 33, 39, 97, 95, 3, 31, 50, 42, 13, 16, 36, 26, 67, 61, 29]], [61, []], [67, []], [29, []], [11, []], [2, []], [3, []], [95, []], [97, []], [99, []], [10, []], [21, []], [30, []], [25, []], [13, []], [18, []], [16, []], [12, []], [14, []], [5, []], [93, []], [41, []], [47, []], [33, []], [39, []], [26, []], [38, [38, 35, 43]], [36, []], [35, []], [31, []], [50, []], [42, []], [43, []]]], [[[48, [48]]], [[63, [63]]], [[40, [40, 6, 46]]], [[72, [72, 53, 68]]], [[86, [86, 32]]], [[62, [62]]], [[45, [45, 52]]], [[100, [100, 19]]], [[75, [75, 23]]], [[9, [9, 24, 22]]], [[27, [27]]], [[20, [20, 91]]], [[8, [8]]], [[91, [15, 88]]], [[4, [4]]], [[82, [82]]], [[38, [38, 35, 43]]], [[34, [34]]]]]</t>
  </si>
  <si>
    <t>[[[[0, [9, 27, 30, 39, 38, 31, 51, 64, 16, 43, 23, 26, 28, 13, 24, 29, 36, 86, 57, 55, 56, 44]], [41, [41, 12, 14]], [64, []], [57, []], [55, []], [56, []], [44, []], [43, []], [12, []], [16, []], [14, []], [13, []], [9, []], [25, [25, 34]], [23, []], [26, []], [24, []], [27, []], [29, []], [30, []], [28, []], [36, []], [34, []], [39, []], [38, []], [31, []], [51, []], [86, []], [82, [82]]], [[0, [21, 15, 19, 18, 17, 42, 83, 85, 76, 92, 71, 70, 99, 98, 1, 73, 91, 81, 75, 61, 8, 68, 78, 87, 52]], [65, [65, 45, 79]], [45, []], [21, []], [8, []], [75, []], [15, []], [19, []], [18, []], [17, []], [52, []], [42, []], [68, []], [61, []], [2, [2, 94]], [1, []], [98, []], [94, []], [92, []], [100, [100, 7]], [99, []], [7, []], [91, []], [88, [88, 84, 80]], [84, []], [83, []], [85, []], [76, []], [71, []], [70, []], [73, []], [79, []], [80, []], [81, []], [78, []], [87, []]], [[0, [35, 11, 46, 5, 89]], [77, [77, 49]], [66, [66, 93]], [96, [96, 53, 54]], [63, [63, 62, 3]], [62, []], [69, [69, 97]], [72, [72, 59]], [74, [74]], [47, [47, 10]], [20, [20, 50]], [22, [22]], [5, []], [10, []], [11, []], [3, []], [89, []], [4, [4]], [97, []], [95, [95, 58]], [90, [90, 32]], [67, [67, 33]], [48, [48, 37]], [6, [6]], [50, []], [46, []], [49, []], [32, []], [33, []], [37, []], [35, []], [59, [60, 40]], [58, []], [60, []], [53, []], [54, []], [40, []], [93, []]]], [[[77, [77, 49]]], [[66, [66, 93]]], [[96, [96, 53, 54]]], [[63, [63, 62, 3]]], [[69, [69, 97]]], [[72, [72, 59]]], [[74, [74]]], [[47, [47, 10]]], [[20, [20, 50]]], [[22, [22]]], [[65, [65, 45, 79]]], [[41, [41, 12, 14]]], [[4, [4]]], [[95, [95, 58]]], [[90, [90, 32]]], [[67, [67, 33]]], [[48, [48, 37]]], [[6, [6]]], [[25, [25, 34]]], [[2, [2, 94]]], [[100, [100, 7]]], [[88, [88, 84, 80]]], [[59, [60, 40]]], [[82, [82]]]]]</t>
  </si>
  <si>
    <t>[[[[0, [54, 99, 57, 94, 68, 49, 3, 1, 66, 91, 89, 69, 64, 59, 63, 72, 10]], [93, [93]], [69, []], [62, [62]], [63, []], [74, [74, 67]], [64, []], [68, []], [65, [65, 97]], [49, []], [72, []], [61, [61]], [46, [46]], [48, [48, 100, 78, 98, 95, 5]], [42, [42]], [57, []], [59, []], [54, []], [66, []], [67, []], [77, [77, 87]], [78, []], [82, [82]], [87, []], [86, [86]], [91, []], [3, []], [1, []], [98, []], [89, []], [99, []], [100, []], [97, []], [94, []], [95, [9]], [75, [75]], [9, []], [10, []], [5, []], [21, [21]]], [[0, [4, 7, 25, 73, 70, 81, 76, 71, 79, 80, 96, 19, 85, 18, 12, 83, 13, 33, 6, 39, 27, 15, 14, 29, 26, 24, 16, 38, 22, 23, 90, 36]], [96, []], [76, []], [71, []], [73, []], [70, []], [79, []], [80, []], [81, []], [85, []], [83, []], [84, [84]], [90, []], [4, []], [7, []], [23, []], [26, []], [25, []], [27, []], [30, [30]], [13, []], [17, [17, 20]], [18, []], [19, []], [15, []], [16, []], [14, []], [12, []], [24, []], [29, []], [6, []], [33, []], [36, []], [39, []], [38, []], [28, [28]], [22, []], [20, []]], [[0, [47, 44, 56, 58, 60, 37, 31, 52, 50, 41, 40, 45, 53, 43, 92, 55, 8, 51, 32, 2, 11, 34, 35]], [92, []], [88, [88]], [8, []], [43, []], [47, []], [44, []], [55, []], [53, []], [56, []], [58, []], [60, []], [32, []], [34, []], [37, []], [35, []], [31, []], [52, []], [50, []], [41, []], [40, []], [45, []], [51, []], [2, []], [11, []]]], [[[93, [93]]], [[62, [62]]], [[74, [74, 67]]], [[65, [65, 97]]], [[61, [61]]], [[46, [46]]], [[48, [100]]], [[48, [48, 78]]], [[48, [98, 95, 5]]], [[42, [42]]], [[88, [88]]], [[84, [84]]], [[77, [77, 87]]], [[82, [82]]], [[86, [86]]], [[30, [30]]], [[17, [17, 20]]], [[95, [9]]], [[75, [75]]], [[28, [28]]], [[21, [21]]]]]</t>
  </si>
  <si>
    <t>[[[[0, [97, 15, 37, 31, 32, 88, 81, 76, 26, 82, 83, 85, 28, 79, 70, 71, 73, 80, 60, 34, 58, 9, 19]], [60, []], [58, []], [80, []], [79, []], [73, []], [70, []], [71, []], [76, []], [81, []], [85, []], [82, []], [83, []], [88, []], [97, []], [9, []], [15, []], [19, []], [26, []], [28, []], [37, []], [32, []], [31, []], [34, []]], [[0, [89, 77, 54, 29, 11, 1]], [43, [43, 16]], [68, [68]], [49, [49, 3]], [66, [66, 93, 55]], [93, [4, 72]], [2, [2, 57]], [5, [5]], [11, []], [10, [10]], [75, [75, 64]], [91, [91, 63]], [4, []], [3, []], [99, [99]], [1, []], [87, [87]], [77, []], [78, [78]], [74, [74, 84]], [64, []], [54, []], [57, []], [55, []], [72, []], [61, [61]], [40, [40, 27]], [41, [41, 50]], [63, []], [89, []], [84, []], [96, [96]], [86, [86]], [27, []], [29, []], [30, [30]], [22, [22, 23]], [20, [20]], [23, []], [16, []], [24, [24]], [50, []], [42, [42]]], [[0, [33, 45, 65, 38, 59, 56, 52, 35, 44, 53, 36, 21, 17, 46, 13, 47, 67, 94, 8, 100]], [46, []], [44, []], [65, [39, 6, 18]], [69, [69, 14]], [59, []], [53, []], [56, []], [51, [51, 12]], [52, []], [35, []], [36, []], [39, []], [38, []], [33, []], [6, []], [45, []], [47, []], [21, []], [8, [62]], [25, [25, 98]], [17, []], [18, []], [13, []], [12, []], [14, []], [100, []], [95, [95, 92]], [94, []], [92, []], [98, []], [7, [7]], [90, [90]], [67, []], [62, []], [48, [48]]]], [[[43, [43, 16]]], [[68, [68]]], [[49, [49, 3]]], [[66, [66, 93, 55]]], [[93, [4, 72]]], [[2, [2, 57]]], [[5, [5]]], [[10, [10]]], [[75, [75, 64]]], [[91, [91, 63]]], [[99, [99]]], [[87, [87]]], [[78, [78]]], [[74, [74, 84]]], [[65, [39, 6, 18]]], [[69, [69, 14]]], [[61, [61]]], [[40, [40, 27]]], [[41, [41, 50]]], [[51, [51, 12]]], [[96, [96]]], [[86, [86]]], [[8, [62]]], [[25, [25, 98]]], [[30, [30]]], [[22, [22, 23]]], [[20, [20]]], [[95, [95, 92]]], [[7, [7]]], [[90, [90]]], [[24, [24]]], [[42, [42]]], [[48, [48]]]]]</t>
  </si>
  <si>
    <t>[[[[0, [75, 95, 88, 84, 83, 86, 31, 78, 82, 45, 47, 25, 52, 43, 1, 51, 37, 39, 33, 21]], [75, []], [43, []], [41, [41]], [45, []], [51, []], [50, [50, 98, 85]], [22, [22]], [21, []], [8, [8]], [30, [30, 34]], [25, []], [9, [9]], [10, [10, 62]], [2, [2]], [1, []], [98, []], [95, []], [88, []], [86, []], [84, []], [82, []], [83, []], [85, []], [78, []], [62, []], [47, []], [52, []], [31, []], [33, []], [34, []], [37, []], [39, []]], [[0, [77, 76, 81, 46, 80, 100, 97, 92, 89, 55, 5, 38, 26, 19, 57, 24, 13, 16, 91]], [67, [67, 59, 54]], [48, [48, 15, 18]], [46, [40, 93]], [40, []], [59, []], [57, [60, 90, 17]], [60, []], [54, []], [55, []], [65, [65, 12]], [80, []], [76, []], [81, []], [92, []], [97, []], [100, []], [89, []], [91, []], [77, []], [90, []], [93, []], [5, []], [13, []], [17, []], [12, []], [16, []], [14, [14]], [15, []], [19, []], [18, []], [26, []], [38, []], [6, [6, 29]], [24, []], [29, []]], [[0, [4, 68, 56, 53, 35, 64, 79, 58, 71, 94, 99, 73, 49, 70, 23, 36, 7, 28, 96, 11, 72]], [63, [63, 66]], [87, [87]], [74, [74, 44]], [72, []], [44, []], [58, []], [56, []], [53, []], [49, []], [73, []], [70, []], [71, []], [79, []], [94, []], [4, []], [23, []], [28, []], [36, []], [35, []], [32, [32, 61]], [42, [42]], [68, []], [64, []], [66, []], [69, [69]], [61, []], [96, []], [3, [3]], [7, []], [99, []], [11, []], [27, [27]], [20, [20]]]], [[[63, [63, 66]]], [[87, [87]]], [[74, [74, 44]]], [[67, [67, 59, 54]]], [[48, [48, 15, 18]]], [[46, [40, 93]]], [[57, [60, 90, 17]]], [[65, [65, 12]]], [[41, [41]]], [[50, [50, 98, 85]]], [[22, [22]]], [[8, [8]]], [[30, [30, 34]]], [[9, [9]]], [[10, [10, 62]]], [[2, [2]]], [[32, [32, 61]]], [[42, [42]]], [[69, [69]]], [[14, [14]]], [[3, [3]]], [[6, [6, 29]]], [[27, [27]]], [[20, [20]]]]]</t>
  </si>
  <si>
    <t>[[[[0, [72, 63, 99, 3, 7, 87, 77, 62, 78, 16, 26, 1, 36, 70, 66, 79, 5, 24]], [93, [93, 19]], [2, [2]], [5, []], [4, [4]], [78, [71, 14, 13]], [79, []], [70, []], [71, []], [77, []], [87, []], [91, [91, 29]], [72, []], [62, []], [63, []], [66, [12, 17, 84]], [27, [27, 38]], [21, [21, 98]], [1, []], [99, []], [98, []], [3, []], [7, []], [29, []], [38, []], [36, []], [26, []], [19, []], [15, [15]], [16, []], [14, []], [12, []], [13, []], [17, []], [18, [18]], [24, []], [84, []]], [[0, [94, 59, 56, 53, 81, 100, 95, 88, 82, 83, 86, 90, 60, 97, 85, 92, 49, 64, 96, 89, 48, 68, 74]], [89, []], [94, []], [96, []], [74, []], [48, []], [68, []], [59, []], [60, []], [56, []], [53, []], [49, []], [64, []], [81, []], [85, []], [92, []], [97, []], [100, []], [95, []], [88, []], [82, []], [83, []], [86, []], [90, []]], [[0, [11, 46, 80, 76, 73, 23, 22, 33, 10, 31, 35, 57]], [67, [67, 55]], [43, [43]], [69, [69]], [55, []], [54, [54]], [80, []], [76, []], [73, []], [8, [8, 47]], [75, [75]], [10, []], [11, []], [20, [20, 6, 39]], [30, [30, 9]], [23, []], [25, [25, 37]], [9, []], [42, [42]], [46, []], [45, [45, 44, 28]], [61, [61]], [65, [65]], [44, []], [51, [51, 32]], [47, []], [50, [50]], [31, []], [32, []], [33, []], [22, []], [28, []], [39, []], [35, []], [37, []], [34, [34, 58]], [6, []], [52, [52]], [40, [40]], [57, []], [58, []], [41, [41]]]], [[[67, [67, 55]]], [[43, [43]]], [[69, [69]]], [[54, [54]]], [[93, [93, 19]]], [[2, [2]]], [[4, [4]]], [[78, [71, 14, 13]]], [[8, [8, 47]]], [[75, [75]]], [[91, [91, 29]]], [[20, [20]]], [[20, [6, 39]]], [[30, [30, 9]]], [[66, [12, 17, 84]]], [[25, [25, 37]]], [[27, [27, 38]]], [[21, [21, 98]]], [[42, [42]]], [[45, [45, 44, 28]]], [[61, [61]]], [[65, [65]]], [[51, [51, 32]]], [[50, [50]]], [[15, [15]]], [[18, [18]]], [[34, [34, 58]]], [[52, [52]]], [[40, [40]]], [[41, [41]]]]]</t>
  </si>
  <si>
    <t>[[[[0, [4, 68, 18, 99, 93, 5, 60, 83, 7, 20, 35, 71, 65, 66, 64, 49, 47, 8, 45, 84, 17, 61, 85, 91, 82, 52, 96, 32, 48, 12]], [12, []], [4, []], [68, []], [18, []], [99, []], [96, []], [93, []], [5, []], [60, []], [83, []], [48, []], [7, []], [32, []], [20, []], [35, []], [71, []], [65, []], [66, []], [64, []], [49, []], [47, []], [8, []], [45, []], [84, []], [17, []], [61, []], [85, []], [91, []], [82, []], [52, []]], [[0, [46, 36, 19, 11, 30, 31, 88, 95, 59, 98, 97, 2, 58, 54, 29, 81, 9, 51, 76, 72, 23, 67, 25, 55, 24, 77, 80, 87]], [27, [27, 6]], [46, []], [36, []], [19, []], [11, []], [30, []], [31, []], [88, []], [6, []], [95, []], [92, [92, 50, 73]], [59, []], [98, []], [97, []], [87, []], [57, [57]], [2, []], [58, []], [54, []], [29, []], [81, []], [9, []], [51, []], [76, []], [73, []], [72, []], [23, []], [67, []], [25, []], [55, []], [24, []], [80, []], [77, []], [50, []], [69, [69]]], [[0, [13, 89, 10, 62, 63, 70, 33, 78, 34, 79, 3, 15, 43, 38, 16, 37, 100, 14, 42, 39, 56, 74, 22, 21, 40, 53, 26, 90, 94, 1, 86, 41]], [13, []], [94, []], [89, []], [10, []], [62, []], [63, []], [90, []], [70, []], [1, []], [33, []], [78, []], [34, []], [79, []], [3, []], [15, []], [43, []], [38, []], [86, []], [16, []], [37, []], [100, []], [44, [44]], [14, []], [42, []], [39, []], [56, []], [74, []], [75, [75]], [41, []], [22, []], [21, []], [40, []], [53, []], [28, [28]], [26, []]]], [[[27, [27, 6]]], [[92, [92, 50, 73]]], [[57, [57]]], [[44, [44]]], [[75, [75]]], [[28, [28]]], [[69, [69]]]]]</t>
  </si>
  <si>
    <t>[[[[0, [13, 64, 23, 89, 26]], [4, [4, 49, 46, 80, 11]], [68, [68, 73, 96]], [80, []], [55, [55, 22]], [79, [79, 24]], [76, [76, 36]], [46, []], [45, [45, 21]], [18, [18, 67]], [96, []], [21, []], [39, [39]], [22, []], [41, [41, 25, 8]], [15, [15]], [26, []], [73, []], [23, []], [67, []], [24, []], [25, []], [13, []], [89, []], [8, []], [36, []], [49, []], [64, []], [11, []], [40, [40]], [58, [58]], [53, [53]], [12, [12]], [27, [27]]], [[0, [71, 65, 66, 63, 59, 10, 90, 33, 20, 19, 30, 47, 44, 61, 16, 86, 48, 38, 52, 7]], [28, [28, 17]], [52, []], [59, []], [61, []], [16, []], [44, []], [86, []], [17, []], [47, []], [19, []], [30, []], [33, []], [71, []], [65, []], [66, []], [20, []], [90, []], [63, []], [10, []], [32, [32]], [62, [62]], [7, []], [88, [88]], [48, []], [83, [83]], [84, [84, 14]], [85, [85, 91]], [91, []], [38, []], [14, []]], [[0, [3, 72, 57, 2, 69, 31, 5, 77, 97, 35, 56, 75, 54, 78, 1, 29, 43, 99]], [69, []], [1, []], [70, [70, 87]], [50, [50]], [78, []], [3, []], [77, []], [81, [81, 74]], [29, []], [54, []], [56, []], [74, []], [75, []], [72, []], [57, []], [2, []], [87, []], [95, [95]], [42, [42, 9]], [37, [37]], [97, []], [92, [92, 93]], [93, []], [98, [98]], [5, []], [60, [60, 34]], [6, [6, 82, 100, 51]], [94, [94]], [31, []], [51, []], [9, []], [35, []], [34, []], [82, []], [99, []], [43, []], [100, []]]], [[[4, [49, 11]]], [[4, [46]]], [[4, [4, 80]]], [[68, [68, 73, 96]]], [[55, [55, 22]]], [[79, [79, 24]]], [[76, [76, 36]]], [[70, [70, 87]]], [[50, [50]]], [[45, [45, 21]]], [[18, [18, 67]]], [[81, [81, 74]]], [[28, [28, 17]]], [[39, [39]]], [[41, [41, 25, 8]]], [[15, [15]]], [[95, [95]]], [[42, [42, 9]]], [[37, [37]]], [[92, [92, 93]]], [[98, [98]]], [[60, [60, 34]]], [[6, [6, 82, 100, 51]]], [[94, [94]]], [[32, [32]]], [[62, [62]]], [[88, [88]]], [[83, [83]]], [[84, [84, 14]]], [[85, [85, 91]]], [[40, [40]]], [[58, [58]]], [[53, [53]]], [[12, [12]]], [[27, [27]]]]]</t>
  </si>
  <si>
    <t>[[[[0, [11, 49, 64, 8, 44, 92, 77, 3, 79, 9, 24, 33, 69, 1, 28, 50]], [11, []], [49, []], [64, []], [48, [48, 82]], [82, []], [8, []], [5, [5]], [44, []], [92, []], [95, [95, 35]], [52, [52]], [27, [27, 76, 29]], [77, []], [3, []], [79, []], [81, [81, 55]], [9, []], [35, []], [34, [34, 51]], [29, []], [24, []], [25, [25]], [55, []], [78, [78]], [33, []], [51, []], [70, [70]], [1, []], [50, []], [69, []], [28, []], [76, []]], [[0, [75, 54, 97, 93, 59, 96, 18, 89, 83, 47, 36, 19, 30, 20, 71, 65, 66, 90, 10, 7, 60, 46, 21, 26, 58, 99, 72, 6, 13, 91, 100]], [53, [53, 62]], [26, []], [21, []], [72, []], [75, []], [54, []], [97, []], [93, []], [59, []], [96, []], [18, []], [89, []], [83, []], [47, []], [36, []], [19, []], [30, []], [20, []], [71, []], [65, []], [66, []], [90, []], [10, []], [62, []], [7, []], [46, []], [60, []], [91, []], [100, []], [99, []], [6, []], [58, []], [13, []]], [[0, [68, 80, 67, 56, 14, 38, 15, 87, 16, 86, 17, 45, 84, 61, 85, 42, 43, 41, 22, 74, 40, 94, 31, 88, 63, 23, 2, 57, 39, 37, 98]], [12, [12, 73]], [68, []], [80, []], [4, [4]], [39, []], [67, []], [23, []], [56, []], [2, []], [57, []], [14, []], [38, []], [15, []], [87, []], [16, []], [86, []], [17, []], [45, []], [84, []], [61, []], [85, []], [98, []], [37, []], [42, []], [43, []], [41, []], [22, []], [74, []], [73, []], [40, []], [94, []], [31, []], [88, []], [63, []], [32, [32]]]], [[[53, [53, 62]]], [[12, [12, 73]]], [[4, [4]]], [[48, [48, 82]]], [[5, [5]]], [[95, [95, 35]]], [[52, [52]]], [[27, [27, 76, 29]]], [[81, [81, 55]]], [[34, [34, 51]]], [[25, [25]]], [[78, [78]]], [[70, [70]]], [[32, [32]]]]]</t>
  </si>
  <si>
    <t>[[[[0, [66, 54, 56, 74, 14, 38, 15, 43, 39, 25, 34, 35, 50, 27, 57, 26]], [28, [28, 78, 55]], [78, []], [35, []], [66, []], [26, []], [40, [40, 31, 24]], [54, []], [80, [80]], [56, []], [74, []], [14, []], [38, []], [15, []], [43, []], [95, [95]], [6, [6, 87]], [87, []], [57, []], [92, [92]], [75, [75]], [39, []], [55, []], [25, []], [24, []], [34, []], [50, []], [31, []], [27, []]], [[0, [94, 59, 84, 83, 77, 71, 65, 48, 8, 45, 86, 37, 64, 99, 44, 16, 10, 93, 52, 91, 73, 11, 89, 13]], [89, []], [93, []], [100, [100, 60]], [91, []], [44, []], [5, [5, 72]], [60, []], [96, [96, 2]], [13, []], [21, [21, 63]], [73, []], [72, []], [2, []], [94, []], [11, []], [63, []], [10, []], [88, [88, 98]], [18, [18, 19]], [99, []], [59, []], [61, [61]], [84, []], [83, []], [52, []], [77, []], [33, [33]], [71, []], [65, []], [64, []], [19, []], [48, []], [8, []], [45, []], [86, []], [16, []], [37, []], [98, []]], [[0, [76, 3, 79, 20, 36, 46, 17, 85, 42, 41, 12, 81, 9, 51, 23, 1, 70, 47, 30, 68, 49, 4, 67, 97]], [53, [53]], [58, [58, 29, 22]], [67, []], [23, []], [22, []], [4, []], [68, []], [76, []], [29, []], [3, []], [79, []], [1, []], [30, []], [20, []], [70, []], [47, []], [36, []], [49, []], [46, []], [17, []], [85, []], [97, []], [42, []], [41, []], [12, []], [81, []], [9, []], [51, []], [32, [32, 90]], [90, []], [62, [62, 7]], [7, []], [82, [82]], [69, [69]]]], [[[53, [53]]], [[58, [58, 29, 22]]], [[28, [28, 78, 55]]], [[100, [100, 60]]], [[5, [5, 72]]], [[96, [96, 2]]], [[21, [21, 63]]], [[40, [40, 31, 24]]], [[80, [80]]], [[88, [88, 98]]], [[18, [18, 19]]], [[61, [61]]], [[95, [95]]], [[6, [6, 87]]], [[33, [33]]], [[92, [92]]], [[75, [75]]], [[32, [32, 90]]], [[62, [62, 7]]], [[82, [82]]], [[69, [69]]]]]</t>
  </si>
  <si>
    <t>[[[[0, [80, 54, 3, 33, 91, 8, 6, 42, 74, 72, 56, 39, 4, 25, 55, 68, 14, 50, 69, 87, 57, 15, 71, 12, 79]], [80, []], [54, []], [68, []], [3, []], [33, []], [76, [76, 20]], [52, [52, 82]], [87, []], [91, []], [57, []], [15, []], [14, []], [82, []], [8, []], [83, [83, 29]], [6, []], [42, []], [74, []], [72, []], [56, []], [39, []], [4, []], [25, []], [55, []], [29, []], [34, [34, 78]], [78, []], [71, []], [20, []], [51, [51, 27]], [12, []], [50, []], [79, []], [69, []], [27, []]], [[0, [24, 26, 10, 63, 49, 36, 84, 92, 100, 98, 61, 44, 38, 41, 22, 21, 28, 5, 46, 45, 23, 75, 73, 1, 67]], [53, [53, 93]], [58, [58, 97]], [2, [2, 43]], [73, []], [75, []], [67, []], [24, []], [26, []], [30, [30]], [1, []], [10, []], [63, []], [49, []], [36, []], [46, []], [45, []], [84, []], [5, []], [93, []], [92, []], [100, []], [98, []], [61, []], [44, []], [38, []], [43, []], [23, []], [41, []], [22, []], [21, []], [97, []], [28, []], [32, [32]], [70, [70]]], [[0, [89, 19, 96, 7, 35, 65, 66, 17, 86, 60, 48, 88, 16, 81, 64, 13, 99, 18]], [40, [40, 11]], [13, []], [94, [94, 59]], [89, []], [18, []], [11, []], [19, []], [96, []], [37, [37, 85]], [99, []], [59, []], [95, [95]], [62, [62]], [7, []], [31, [31, 77]], [77, []], [81, []], [9, [9, 47]], [35, []], [65, []], [66, []], [90, [90]], [64, []], [47, []], [17, []], [86, []], [16, []], [85, []], [60, []], [48, []], [88, []]]], [[[53, [53, 93]]], [[58, [58, 97]]], [[2, [2, 43]]], [[40, [40, 11]]], [[94, [94, 59]]], [[76, [76, 20]]], [[52, [52, 82]]], [[30, [30]]], [[37, [37, 85]]], [[95, [95]]], [[62, [62]]], [[31, [31, 77]]], [[83, [83, 29]]], [[9, [9, 47]]], [[90, [90]]], [[34, [34, 78]]], [[51, [51, 27]]], [[32, [32]]], [[70, [70]]]]]</t>
  </si>
  <si>
    <t>[[[[0, [14, 43, 36, 46, 5, 77, 19, 33, 58, 74, 20, 66, 87, 28, 16, 53, 1, 70, 11, 69, 99, 18, 96]], [28, []], [53, []], [58, []], [96, []], [43, []], [87, []], [38, [38]], [16, []], [92, [92, 65]], [6, [6]], [5, []], [99, []], [74, []], [41, [41, 64]], [60, [60]], [64, []], [8, [8]], [18, []], [40, [40, 45]], [97, [97, 50]], [14, []], [45, []], [46, []], [36, []], [19, []], [11, []], [20, []], [66, []], [65, []], [33, []], [77, []], [50, []], [1, []], [70, []], [69, []]], [[0, []], [13, [26, 13, 57, 23]], [89, [89]], [68, [68]], [78, [78]], [54, [54]], [73, [73]], [2, [2]], [80, [80]], [3, [3]], [4, [4, 29]], [22, [22]], [57, [55, 67]], [91, [91]], [59, [59]], [84, [84]], [83, [83, 75]], [7, [7, 56]], [63, [63]], [10, [10]], [76, [76, 24]], [26, [72, 49]], [24, []], [29, []], [55, []], [23, []], [67, []], [56, []], [39, [39, 15]], [75, []], [72, []], [15, []], [88, [88]], [47, [47]], [49, []], [17, [17]], [25, [25]], [51, [51]]], [[0, [42, 90, 27, 31, 44, 30, 98, 86, 35, 61, 71, 9, 62]], [27, []], [100, [100]], [86, []], [44, []], [42, []], [95, [95, 32, 52]], [61, []], [31, []], [90, []], [32, []], [52, []], [82, [82, 48]], [48, []], [62, []], [30, []], [71, []], [81, [81]], [9, []], [35, []], [34, [34, 93, 94]], [79, [79]], [12, [12]], [21, [21, 85]], [85, []], [93, []], [98, []], [37, [37]], [94, []]]], [[[13, [57, 23]]], [[13, [26, 13]]], [[89, [89]]], [[68, [68]]], [[78, [78]]], [[54, [54]]], [[73, [73]]], [[2, [2]]], [[80, [80]]], [[3, [3]]], [[4, [4, 29]]], [[22, [22]]], [[57, [55, 67]]], [[91, [91]]], [[59, [59]]], [[84, [84]]], [[83, [83, 75]]], [[7, [7, 56]]], [[63, [63]]], [[10, [10]]], [[76, [76, 24]]], [[26, [72, 49]]], [[38, [38]]], [[92, [92, 65]]], [[6, [6]]], [[39, [39, 15]]], [[41, [41, 64]]], [[100, [100]]], [[60, [60]]], [[88, [88]]], [[95, [95, 32, 52]]], [[47, [47]]], [[8, [8]]], [[17, [17]]], [[40, [40, 45]]], [[82, [82, 48]]], [[97, [97, 50]]], [[25, [25]]], [[81, [81]]], [[34, [34, 93, 94]]], [[79, [79]]], [[12, [12]]], [[21, [21, 85]]], [[51, [51]]], [[37, [37]]]]]</t>
  </si>
  <si>
    <t>[[[[0, [44, 61, 81, 71, 67, 62, 63, 51, 20, 19, 25, 84, 54, 42, 37, 34, 49, 92, 41, 94, 36, 43, 68, 72, 96, 35]], [68, []], [72, []], [41, []], [44, []], [61, []], [81, []], [96, []], [94, []], [71, []], [67, []], [62, []], [63, []], [51, []], [20, []], [19, []], [25, []], [49, []], [84, []], [92, []], [54, []], [42, []], [35, []], [39, [39, 40]], [36, []], [43, []], [40, []], [37, []], [38, [38, 93]], [93, []], [34, []], [50, [50, 66]], [66, []]], [[0, [58, 75, 17, 10, 15, 7, 45, 3, 4, 100, 55, 69, 98, 52, 74, 57, 86, 87, 9, 13, 14, 12, 99, 47, 97, 5, 1, 73, 8]], [53, [53, 2]], [97, []], [59, [59, 79]], [58, []], [75, []], [16, [16]], [47, []], [17, []], [10, []], [11, [11, 46]], [15, []], [73, []], [78, [78]], [79, []], [7, []], [8, []], [46, []], [45, []], [3, []], [5, []], [1, []], [4, []], [2, []], [100, []], [55, []], [69, []], [98, []], [52, []], [74, []], [57, []], [86, []], [87, []], [9, []], [13, []], [14, []], [12, []], [82, [82]], [99, []], [80, [80]]], [[0, [64, 89, 95, 70, 6, 60, 88, 65, 83, 77, 76, 32, 30, 29, 27, 26, 33, 85, 28, 23, 18, 91, 90, 21]], [64, []], [85, []], [89, []], [95, []], [70, []], [6, []], [60, []], [88, []], [65, []], [83, [48, 22]], [48, []], [21, []], [22, [31, 24, 56]], [24, []], [77, []], [23, []], [18, []], [76, []], [32, []], [30, []], [31, []], [29, []], [27, []], [26, []], [28, []], [33, []], [56, []], [91, []], [90, []]]], [[[53, [53, 2]]], [[59, [59, 79]]], [[16, [16]]], [[11, [11, 46]]], [[78, [78]]], [[83, [48, 22]]], [[22, [31, 24, 56]]], [[39, [39, 40]]], [[38, [38, 93]]], [[82, [82]]], [[50, [50, 66]]], [[80, [80]]]]]</t>
  </si>
  <si>
    <t>[[[[0, [36, 81, 97, 96, 49, 35, 53, 59, 78, 4, 43, 39, 45, 68, 91, 100, 52]], [68, []], [100, []], [81, []], [91, []], [82, [82, 46, 51, 37]], [53, []], [78, []], [8, [8]], [46, []], [4, []], [45, []], [70, [70, 44, 38]], [61, [61, 42]], [72, [72, 19]], [37, []], [36, []], [35, []], [40, [40]], [39, []], [38, []], [43, []], [44, []], [42, []], [41, [41]], [54, [54]], [96, []], [92, [92, 86]], [51, []], [20, [20, 74]], [19, []], [49, []], [52, []], [86, []], [74, []], [97, []], [59, []]], [[0, [7, 16, 15, 2, 17, 21, 48, 60, 47, 6, 32, 26, 27, 30, 34, 57, 76, 14, 18, 25, 23, 84, 99, 71, 11, 12]], [7, []], [14, []], [47, []], [17, []], [16, []], [15, []], [11, []], [12, []], [60, []], [6, []], [2, []], [57, []], [18, []], [48, []], [21, []], [25, []], [23, []], [76, []], [30, []], [27, []], [26, []], [32, []], [34, []], [71, []], [95, [95, 66]], [84, []], [99, []], [66, []]], [[0, [75, 58, 33, 24, 63, 73, 67, 89, 13, 10, 29, 77, 93, 80, 64, 1]], [80, [31]], [56, [56, 79]], [94, [94]], [93, []], [67, [50]], [50, []], [62, [62]], [64, [83, 3]], [83, []], [65, [65, 28, 85]], [10, []], [9, [9, 5]], [13, []], [87, [87]], [75, []], [58, []], [22, [22]], [77, []], [24, []], [85, []], [63, []], [89, []], [33, []], [28, []], [29, []], [31, []], [79, []], [73, []], [88, [88, 69]], [5, []], [3, []], [1, []], [55, [55]], [98, [98]], [69, []], [90, [90]]]], [[[80, [31]]], [[56, [56, 79]]], [[94, [94]]], [[67, [50]]], [[62, [62]]], [[64, [83, 3]]], [[65, [28]]], [[65, [65, 85]]], [[9, [9, 5]]], [[87, [87]]], [[82, [51, 37]]], [[82, [82, 46]]], [[22, [22]]], [[8, [8]]], [[70, [70, 44, 38]]], [[61, [61, 42]]], [[72, [72, 19]]], [[40, [40]]], [[41, [41]]], [[54, [54]]], [[92, [92, 86]]], [[20, [20, 74]]], [[88, [88, 69]]], [[95, [95, 66]]], [[55, [55]]], [[98, [98]]], [[90, [90]]]]]</t>
  </si>
  <si>
    <t>[[[[0, [2, 65, 66, 92, 54, 42, 39, 40, 72, 67, 28, 30, 93, 26, 27, 94, 96, 56, 64, 36]], [90, [90, 35]], [70, [70, 20, 22]], [2, []], [88, [88, 34, 99, 84]], [82, [82, 49]], [99, []], [83, [83, 38]], [64, []], [84, []], [49, []], [20, []], [22, []], [24, [24]], [65, []], [66, []], [56, []], [91, [91]], [92, []], [96, []], [54, []], [42, []], [35, []], [36, []], [38, []], [39, []], [40, []], [41, [41]], [72, []], [67, [32]], [34, []], [27, []], [26, []], [28, []], [32, []], [30, []], [93, []], [94, []], [80, [80]]], [[0, [29, 31, 62, 74, 59, 87, 9, 10, 60, 4, 8, 7, 6, 100, 81, 61, 69, 98, 53, 47, 15, 78, 68, 1, 5, 3, 57, 75, 97, 16]], [50, [50, 55]], [29, []], [31, []], [62, []], [57, []], [74, []], [59, []], [75, []], [97, []], [87, []], [9, []], [10, []], [60, []], [4, []], [1, []], [5, []], [3, []], [8, []], [7, []], [6, []], [100, []], [81, []], [61, []], [68, []], [69, []], [98, []], [53, []], [47, []], [15, []], [16, []], [78, []], [55, []]], [[0, [19, 33, 71, 43, 44, 46, 79, 73, 17, 11, 52, 86, 58, 77, 25, 23, 21, 18, 48, 89, 85, 63, 51, 95, 76, 45, 13, 37, 14, 12]], [19, []], [76, []], [33, []], [71, []], [37, []], [43, []], [44, []], [45, []], [46, []], [79, []], [73, []], [17, []], [14, []], [12, []], [11, []], [13, []], [52, []], [86, []], [58, []], [77, []], [25, []], [23, []], [21, []], [18, []], [48, []], [89, []], [85, []], [63, []], [51, []], [95, []]]], [[[90, [90, 35]]], [[70, [70, 20, 22]]], [[50, [50, 55]]], [[88, [88, 34, 99, 84]]], [[82, [82, 49]]], [[83, [83, 38]]], [[24, [24]]], [[91, [91]]], [[41, [41]]], [[67, [32]]], [[80, [80]]]]]</t>
  </si>
  <si>
    <t>[[[[0, [35, 49, 20, 50, 76, 36, 42, 62, 37, 40, 61, 26, 100, 69, 56, 27, 22, 83]], [41, [41, 64]], [36, []], [40, []], [35, []], [37, []], [39, [39]], [42, []], [70, [70, 85]], [90, [90, 32, 95, 80]], [66, [66, 24]], [83, []], [24, []], [22, []], [20, []], [49, []], [76, []], [85, []], [32, []], [26, []], [27, []], [50, []], [62, []], [95, []], [64, []], [56, []], [92, [92]], [80, []], [61, []], [100, []], [69, []]], [[0, [55, 7, 78, 68, 71, 16, 30, 17, 28, 81, 29, 31, 18, 89, 6, 2, 12, 13, 48, 33, 34, 23, 25, 63]], [23, []], [25, []], [48, []], [18, []], [89, []], [63, []], [33, []], [34, []], [29, []], [31, []], [30, []], [28, []], [71, []], [81, []], [68, []], [55, []], [2, []], [7, []], [79, [79]], [78, []], [60, [60]], [6, []], [4, [4]], [88, [88, 15]], [17, []], [15, []], [16, []], [13, []], [9, [9, 11]], [11, []], [12, []]], [[0, [5, 3, 46, 8, 73, 47, 75, 58, 21, 59, 57, 72, 74, 44, 93, 14, 10, 1, 43, 77, 97]], [53, [53, 54]], [98, [98, 84]], [99, [99, 87]], [65, [65]], [91, [91, 19]], [94, [94]], [93, []], [96, [96]], [54, []], [72, []], [38, [38, 67]], [67, []], [84, []], [51, [51]], [57, []], [52, [52, 86, 45]], [86, []], [74, []], [77, []], [21, []], [19, []], [58, []], [75, []], [97, []], [59, []], [87, []], [10, []], [45, []], [44, []], [43, []], [1, []], [5, []], [3, []], [46, []], [8, []], [73, []], [47, []], [14, []], [82, [82]]]], [[[53, [53, 54]]], [[98, [98, 84]]], [[99, [99, 87]]], [[65, [65]]], [[91, [91, 19]]], [[94, [94]]], [[96, [96]]], [[38, [38, 67]]], [[41, [41, 64]]], [[51, [51]]], [[52, [52, 86, 45]]], [[39, [39]]], [[70, [70, 85]]], [[90, [90, 95]]], [[90, [32, 80]]], [[66, [66, 24]]], [[79, [79]]], [[60, [60]]], [[4, [4]]], [[88, [88, 15]]], [[92, [92]]], [[9, [9, 11]]], [[82, [82]]]]]</t>
  </si>
  <si>
    <t>[[[[0, [84, 3, 93, 4, 7, 1, 5, 35, 99, 75, 23, 72, 67, 36, 66, 97, 56, 83, 64, 76, 62]], [67, []], [72, []], [38, [38, 47]], [35, []], [36, []], [84, []], [56, []], [83, []], [99, []], [47, []], [7, []], [3, []], [4, []], [1, []], [5, []], [45, [45]], [100, [100]], [37, [37, 50]], [61, [61, 63]], [96, [96]], [92, [92]], [93, []], [71, [71]], [62, []], [50, []], [63, []], [76, []], [23, []], [75, []], [97, []], [64, []], [66, []]], [[0, [77, 87, 26, 13, 57, 91, 29, 53, 16, 78]], [80, [80]], [68, [68, 11, 55]], [55, []], [2, [2, 94]], [73, [73]], [79, [79, 58]], [70, [70, 24]], [15, [15, 65]], [16, []], [78, []], [14, [14]], [87, []], [59, [59]], [58, []], [86, [86, 98]], [24, []], [19, [19]], [77, []], [65, []], [90, [90, 85, 32, 34, 88]], [88, []], [69, [69]], [98, []], [53, []], [11, []], [13, []], [57, []], [51, [51, 95]], [85, []], [95, []], [94, []], [34, []], [32, []], [26, []], [29, []], [91, []]], [[0, [20, 44, 46, 8, 60, 43, 41, 22, 39, 40, 42, 17, 6, 54, 30, 27, 28, 33, 25, 21, 49, 89, 18, 48, 31, 81]], [31, []], [27, []], [28, []], [30, []], [33, []], [89, []], [18, []], [48, []], [25, []], [21, []], [49, []], [22, []], [20, []], [81, []], [54, []], [41, []], [39, []], [40, []], [43, []], [44, []], [42, []], [46, []], [8, []], [6, []], [60, []], [12, [12, 9]], [17, []], [10, [10]], [9, []], [74, [74]], [52, [52]], [82, [82]]]], [[[80, [80]]], [[68, [68, 11, 55]]], [[2, [2, 94]]], [[73, [73]]], [[79, [79, 58]]], [[70, [24]]], [[70, [70]]], [[38, [38, 47]]], [[15, [15, 65]]], [[14, [14]]], [[59, [59]]], [[86, [86, 98]]], [[19, [19]]], [[45, [45]]], [[100, [100]]], [[90, [90, 85]]], [[90, [34, 88]]], [[90, [32]]], [[37, [37, 50]]], [[69, [69]]], [[61, [61, 63]]], [[96, [96]]], [[92, [92]]], [[71, [71]]], [[51, [51, 95]]], [[12, [12, 9]]], [[10, [10]]], [[74, [74]]], [[52, [52]]], [[82, [82]]]]]</t>
  </si>
  <si>
    <t>[[[[0, [35, 43, 96, 16]], [16, []], [11, [11]], [19, [19]], [64, [64, 5, 54]], [91, [91, 77]], [80, [80, 94]], [93, [93]], [72, [72]], [68, [68]], [69, [69, 87, 3, 10]], [55, [55]], [2, [2]], [3, []], [5, []], [53, [53, 84]], [14, [14, 75]], [87, []], [59, [59]], [99, [99]], [65, [65, 71, 38, 58, 28, 74]], [15, [15]], [17, [17]], [54, []], [40, [40]], [35, []], [41, [41, 32]], [61, [61, 81]], [81, [30, 39]], [96, []], [94, []], [32, []], [30, []], [28, []], [71, []], [38, []], [37, [37]], [43, []], [39, []], [44, [44]], [74, []], [77, []], [75, []], [58, []], [10, []], [84, []]], [[0, [50, 56, 24, 36, 63, 67, 57, 31, 29, 22, 7, 23, 73, 79, 66, 78]], [66, []], [29, []], [31, []], [67, []], [63, []], [36, []], [42, [42]], [45, [45]], [23, []], [22, []], [24, []], [57, []], [51, [51]], [92, [92, 95]], [95, []], [62, [62]], [50, []], [85, [85]], [56, []], [78, []], [73, []], [60, [60, 46]], [12, [12]], [79, []], [7, []], [46, []], [6, [6]], [90, [90, 82]], [98, [98]], [82, []]], [[0, [97, 49, 20, 70, 47, 13, 25, 48, 9, 88, 33, 27, 18, 21, 1, 89, 76, 26, 34]], [27, []], [26, []], [34, []], [33, []], [89, []], [76, []], [18, []], [25, []], [21, []], [49, []], [48, []], [20, []], [97, []], [47, []], [13, []], [9, []], [70, []], [100, [100, 4]], [1, []], [4, []], [8, [8, 52]], [88, []], [86, [86]], [52, []], [83, [83]]]], [[[11, [11]]], [[19, [19]]], [[64, [64, 5, 54]]], [[91, [91, 77]]], [[80, [80, 94]]], [[93, [93]]], [[72, [72]]], [[68, [68]]], [[69, [3, 10]]], [[69, [69, 87]]], [[55, [55]]], [[2, [2]]], [[53, [53, 84]]], [[14, [14, 75]]], [[59, [59]]], [[99, [99]]], [[65, [28, 74]]], [[65, [38, 58]]], [[65, [65, 71]]], [[15, [15]]], [[17, [17]]], [[42, [42]]], [[45, [45]]], [[40, [40]]], [[41, [41, 32]]], [[61, [61, 81]]], [[81, [30, 39]]], [[51, [51]]], [[92, [92, 95]]], [[62, [62]]], [[85, [85]]], [[37, [37]]], [[44, [44]]], [[60, [60, 46]]], [[12, [12]]], [[100, [100, 4]]], [[6, [6]]], [[8, [8, 52]]], [[90, [90, 82]]], [[98, [98]]], [[86, [86]]], [[83, [83]]]]]</t>
  </si>
  <si>
    <t>[[[[0, [55, 72, 74, 94, 93, 92, 97, 99, 100, 12, 14, 21, 20, 47, 51, 52, 30, 15, 91, 16, 19, 24, 89, 57, 46]], [57, []], [55, []], [72, []], [74, [25, 48, 34]], [89, []], [88, [88, 85, 27]], [85, []], [91, []], [95, [95, 50]], [94, []], [93, []], [92, []], [97, []], [99, []], [100, []], [12, []], [14, []], [27, []], [25, []], [22, [22]], [21, []], [20, []], [47, []], [46, []], [45, [45]], [48, []], [50, []], [51, []], [52, []], [30, []], [19, []], [16, []], [15, []], [34, []], [24, []]], [[0, [66, 96, 98, 18, 36, 39, 38, 35, 31, 32, 29, 7, 3, 5, 75, 1, 2, 6, 9, 90, 83, 82, 84, 86, 87, 62]], [67, [67, 23]], [66, []], [62, []], [63, [63, 13]], [96, []], [98, []], [18, []], [36, []], [39, []], [38, []], [35, []], [31, []], [32, []], [29, []], [23, []], [7, []], [3, []], [5, []], [75, []], [1, []], [2, []], [6, []], [9, []], [17, [17, 26]], [13, []], [28, [28]], [26, []], [90, []], [83, []], [82, []], [84, []], [86, []], [87, []]], [[0, [4, 8, 11, 10, 43, 42, 41, 44, 40, 61, 69, 53, 56, 58, 80, 79, 77, 73, 70, 76, 59, 60, 33, 64, 54, 68, 49, 81, 78, 71, 65]], [65, []], [76, []], [81, []], [78, []], [71, []], [73, []], [70, []], [77, []], [79, []], [80, []], [64, []], [4, []], [8, []], [11, []], [10, []], [43, []], [42, []], [41, []], [44, []], [40, []], [61, []], [68, []], [69, []], [59, []], [54, []], [53, []], [56, []], [58, []], [60, []], [49, []], [37, [37]], [33, []]]], [[[67, [67, 23]]], [[63, [63, 13]]], [[74, [25, 48, 34]]], [[88, [88, 85, 27]]], [[95, [95, 50]]], [[22, [22]]], [[45, [45]]], [[17, [17, 26]]], [[28, [28]]], [[37, [37]]]]]</t>
  </si>
  <si>
    <t>[[[[0, [42, 67, 44, 47, 52, 68, 14, 13, 33, 62, 11, 49, 50, 43, 45, 23, 54, 57, 26]], [43, []], [41, [41, 35]], [45, []], [50, []], [39, [39]], [35, []], [33, []], [52, []], [42, []], [44, []], [47, []], [66, [66, 69, 55]], [62, []], [68, []], [67, [12, 48, 51]], [69, []], [48, []], [51, []], [49, []], [40, [40]], [72, [72]], [59, [59]], [57, []], [54, []], [55, []], [26, []], [23, []], [30, [30]], [13, []], [14, []], [12, []], [11, []]], [[0, [85, 28, 18, 34, 37, 38, 53, 16, 82, 80, 56, 58, 60, 17, 15, 19, 36, 32, 79, 77, 81, 73, 70, 71, 76, 78, 92, 1, 10]], [56, []], [58, []], [60, []], [53, []], [80, []], [79, []], [77, []], [73, []], [70, []], [71, []], [76, []], [78, []], [81, []], [82, []], [85, []], [92, []], [1, []], [10, []], [28, []], [15, []], [16, []], [19, []], [17, []], [18, []], [34, []], [36, []], [37, []], [38, []], [32, []]], [[0, [87, 93, 2, 3, 84, 99, 94, 4, 5, 63, 96, 89, 64, 91]], [22, [22]], [46, [46]], [31, [31]], [29, [29]], [21, [21, 97, 83]], [5, [98, 6]], [91, []], [84, []], [86, [86]], [83, []], [87, []], [89, []], [98, []], [96, []], [97, []], [93, []], [94, []], [95, [95]], [90, [90, 75]], [63, []], [65, [65, 61, 88, 9]], [64, []], [61, []], [74, [74]], [2, []], [6, []], [4, []], [3, []], [75, []], [88, []], [99, []], [100, [100]], [8, [8, 7]], [7, []], [9, []], [25, [25]], [27, [27]], [24, [24]], [20, [20]]]], [[[22, [22]]], [[46, [46]]], [[31, [31]]], [[29, [29]]], [[21, [21, 97, 83]]], [[5, [98, 6]]], [[41, [41, 35]]], [[86, [86]]], [[39, [39]]], [[95, [95]]], [[90, [90, 75]]], [[66, [66, 69, 55]]], [[65, [65]]], [[67, [12, 48, 51]]], [[65, [61, 88, 9]]], [[74, [74]]], [[40, [40]]], [[72, [72]]], [[59, [59]]], [[100, [100]]], [[8, [8, 7]]], [[30, [30]]], [[25, [25]]], [[27, [27]]], [[24, [24]]], [[20, [20]]]]]</t>
  </si>
  <si>
    <t>[[[[0, [69, 59, 57, 55, 81, 84, 85, 88, 91, 75, 4, 6, 8, 10, 11, 15, 17, 13, 28, 25, 27, 24, 29, 30, 18, 19, 14, 16, 9, 5, 3, 1, 82, 68, 7, 61, 54]], [69, []], [68, []], [54, []], [59, []], [57, []], [55, []], [61, []], [81, []], [82, []], [84, []], [85, []], [88, []], [91, []], [7, []], [75, []], [1, []], [4, []], [6, []], [8, []], [9, []], [5, []], [3, []], [10, []], [11, []], [15, []], [17, []], [13, []], [28, []], [25, []], [27, []], [24, []], [29, []], [30, []], [18, []], [19, []], [14, []], [16, []], [12, [12]], [26, [26]]], [[0, [33, 31, 66, 56, 58, 60, 40, 45, 51, 36, 39, 38, 37, 32, 34, 20, 99, 96, 83, 95, 22, 41, 35, 87, 64, 50, 23, 53]], [22, []], [52, [52]], [33, []], [31, []], [35, []], [50, []], [42, [42, 48, 90]], [41, []], [66, []], [64, []], [53, []], [56, []], [58, []], [60, []], [40, []], [45, []], [48, []], [51, []], [36, []], [39, []], [38, []], [37, []], [32, []], [34, []], [23, []], [20, []], [99, []], [96, []], [95, []], [83, []], [87, []], [90, []]], [[0, [67, 79, 70, 73, 71, 94, 100, 92, 93, 97, 47, 46, 77, 76, 62, 49, 43, 89]], [63, [63, 72, 78]], [62, []], [65, [65]], [67, []], [72, [80]], [80, []], [79, []], [70, []], [73, []], [71, []], [89, []], [86, [86]], [94, []], [100, []], [92, []], [93, []], [97, []], [98, [98, 2]], [2, []], [21, [21]], [49, []], [43, []], [47, []], [46, []], [44, [44]], [74, [74]], [77, []], [76, []], [78, []]]], [[[63, [63, 72, 78]]], [[65, [65]]], [[72, [80]]], [[52, [52]]], [[42, [42, 48, 90]]], [[86, [86]]], [[98, [98, 2]]], [[21, [21]]], [[44, [44]]], [[74, [74]]], [[12, [12]]], [[26, [26]]]]]</t>
  </si>
  <si>
    <t>[[[[0, [46, 75, 16, 19, 2, 26, 11, 5]], [4, [4, 94]], [11, []], [5, []], [75, []], [2, []], [3, [3, 33]], [10, [10]], [7, [7]], [96, [96, 36]], [94, []], [15, [15, 69]], [16, []], [19, []], [17, [17, 38]], [26, []], [29, [29, 35]], [22, [22, 9, 39]], [46, []], [45, [45, 48, 30]], [48, []], [69, [34, 32, 27]], [65, [65]], [9, []], [33, []], [36, []], [39, []], [35, []], [37, [37]], [38, []], [34, []], [21, [21]], [24, [24]], [32, []], [30, []], [27, []], [25, [25]], [31, [31]], [41, [41]]], [[0, [6, 8, 73, 77, 71, 70, 90, 91, 76, 78, 79, 80, 61, 64, 81, 84, 68, 67, 89, 52, 87, 58, 56, 49, 74, 72, 1, 42, 55]], [81, []], [78, []], [76, []], [71, []], [70, []], [73, []], [77, []], [79, []], [80, []], [61, []], [64, []], [67, []], [1, []], [6, []], [8, []], [84, []], [83, [83]], [91, []], [90, []], [87, []], [89, []], [68, []], [74, []], [49, []], [50, [50]], [52, []], [42, []], [44, [44]], [58, []], [56, []], [55, []], [72, []]], [[0, [66, 62, 63, 97, 92, 40, 47, 59, 100, 12, 93, 53, 54, 95, 28, 14, 43, 18, 86, 20, 51, 23, 57, 13, 98, 60, 99]], [66, []], [62, []], [63, []], [88, [88, 82]], [86, []], [82, []], [85, [85]], [98, []], [99, []], [95, []], [97, []], [92, []], [93, []], [100, []], [12, []], [14, []], [13, []], [18, []], [28, []], [23, []], [47, []], [43, []], [60, []], [53, []], [54, []], [59, []], [57, []], [40, []], [51, []], [20, []]]], [[[4, [4, 94]]], [[3, [3, 33]]], [[10, [10]]], [[7, [7]]], [[96, [96, 36]]], [[15, [15, 69]]], [[17, [17, 38]]], [[29, [29, 35]]], [[22, [22]]], [[22, [9, 39]]], [[45, [45, 48, 30]]], [[69, [34, 32, 27]]], [[65, [65]]], [[88, [88, 82]]], [[85, [85]]], [[83, [83]]], [[37, [37]]], [[21, [21]]], [[24, [24]]], [[50, [50]]], [[44, [44]]], [[25, [25]]], [[31, [31]]], [[41, [41]]]]]</t>
  </si>
  <si>
    <t>[[[[0, [52, 88, 71, 81, 80, 83, 86, 70, 95, 78, 55, 44, 72, 61, 64, 60, 33, 37, 12, 79, 34, 97]], [25, [25, 27, 58]], [27, []], [39, [39]], [34, []], [30, [30, 38]], [19, [19]], [12, []], [97, []], [95, []], [88, []], [86, []], [83, []], [80, []], [79, []], [70, []], [71, []], [78, []], [81, []], [72, []], [61, []], [64, []], [55, []], [58, []], [60, []], [44, []], [52, []], [33, []], [37, []], [38, []]], [[0, [36, 45, 59, 35, 46, 14, 94, 17, 16, 47, 57, 66, 8, 65, 68, 15, 13, 11, 99, 6, 53, 56, 23, 1, 43]], [53, []], [56, []], [57, []], [59, []], [68, []], [43, []], [35, []], [36, []], [17, []], [16, []], [14, []], [15, []], [13, []], [11, []], [23, []], [46, []], [45, []], [51, [51, 98]], [47, []], [41, [41]], [66, []], [74, [74, 96]], [85, [85]], [94, []], [98, []], [96, []], [99, []], [1, []], [9, [9, 40]], [6, []], [8, []], [3, [3, 5]], [5, []], [65, []], [40, []]], [[0, []], [89, [89, 26]], [54, [54, 49]], [63, [63, 77, 73, 87, 93, 4, 31]], [69, [69]], [62, [62, 22, 84]], [75, [75]], [7, [7]], [4, []], [2, [2]], [10, [10, 76]], [18, [18, 67]], [29, [29]], [24, [24, 50]], [21, [21, 28, 100]], [20, [20, 92]], [26, []], [28, []], [22, []], [76, []], [73, []], [77, []], [82, [82, 90]], [92, []], [100, []], [93, []], [91, [91]], [84, []], [87, []], [90, []], [67, []], [49, []], [48, [48]], [50, []], [31, []], [32, [32]], [42, [42]]]], [[[89, [26]]], [[89, [89]]], [[54, [54, 49]]], [[63, [93, 4, 31]]], [[63, [77, 73, 87]]], [[63, [63]]], [[69, [69]]], [[62, [62, 22, 84]]], [[75, [75]]], [[7, [7]]], [[2, [2]]], [[10, [10, 76]]], [[18, [18, 67]]], [[29, [29]]], [[24, [24, 50]]], [[21, [21, 28, 100]]], [[20, [20, 92]]], [[25, [25, 27, 58]]], [[39, [39]]], [[30, [30, 38]]], [[19, [19]]], [[82, [82, 90]]], [[51, [51, 98]]], [[41, [41]]], [[74, [74, 96]]], [[91, [91]]], [[85, [85]]], [[48, [48]]], [[9, [9, 40]]], [[3, [3, 5]]], [[32, [32]]], [[42, [42]]]]]</t>
  </si>
  <si>
    <t>[[[[0, [31, 55, 35, 54, 48, 45, 58, 56, 53, 60, 57, 32, 33, 26]], [57, []], [60, []], [56, []], [58, []], [53, []], [54, []], [59, [59]], [55, []], [41, [41, 34, 37]], [45, []], [48, []], [51, [51]], [26, []], [34, []], [25, [25, 38]], [32, []], [31, []], [35, []], [33, []], [37, []], [38, []]], [[0, [11, 67, 43, 49, 94, 96, 68, 66, 4, 64, 89]], [3, [3]], [10, [10, 84]], [4, []], [2, [2, 99]], [91, [91]], [75, [75, 72]], [72, [46, 18]], [67, []], [63, [63, 36, 83]], [69, [69, 29]], [68, []], [64, []], [74, [74]], [43, []], [49, []], [47, [47]], [24, [24]], [22, [22, 7]], [20, [20, 19, 50, 5]], [42, [42, 65]], [44, [44]], [52, [52, 39]], [50, []], [46, []], [40, [40]], [61, [61, 88]], [66, []], [65, [17, 30, 27]], [5, []], [7, []], [11, []], [27, []], [39, []], [36, []], [29, []], [30, []], [17, []], [18, []], [19, []], [12, [12, 100]], [100, []], [99, []], [96, []], [94, []], [95, [95, 82]], [88, []], [89, []], [84, []], [82, []], [83, []]], [[0, [93, 16, 15, 92, 97, 13, 14, 71, 70, 73, 78, 76, 77, 80, 87, 81, 79, 8, 23, 85, 1, 62, 28, 90]], [62, []], [81, []], [78, []], [76, []], [71, []], [70, []], [73, []], [77, []], [79, []], [80, []], [90, []], [86, [86, 9]], [87, []], [92, []], [93, []], [97, []], [14, []], [16, []], [15, []], [13, []], [28, []], [21, [21]], [23, []], [9, []], [8, []], [85, []], [1, []], [98, [98]], [6, [6]]]], [[[3, [3]]], [[10, [10, 84]]], [[2, [2, 99]]], [[91, [91]]], [[75, [75, 72]]], [[72, [46, 18]]], [[63, [63, 36, 83]]], [[69, [69, 29]]], [[74, [74]]], [[47, [47]]], [[24, [24]]], [[22, [22, 7]]], [[20, [50, 5]]], [[20, [20, 19]]], [[42, [42, 65]]], [[44, [44]]], [[52, [52, 39]]], [[40, [40]]], [[61, [61, 88]]], [[65, [17, 30, 27]]], [[86, [86, 9]]], [[59, [59]]], [[41, [41, 34, 37]]], [[51, [51]]], [[21, [21]]], [[12, [12, 100]]], [[25, [25, 38]]], [[95, [95, 82]]], [[98, [98]]], [[6, [6]]]]]</t>
  </si>
  <si>
    <t>[[[[0, [69, 85, 81, 76, 79, 80, 78, 71, 92, 97, 100, 64, 70, 73, 24, 68, 89]], [63, [63]], [69, []], [68, []], [64, []], [85, []], [81, []], [76, []], [70, []], [79, []], [80, []], [78, []], [73, []], [71, []], [82, [82]], [3, [3]], [92, []], [97, []], [100, []], [99, [99]], [4, [4]], [89, []], [86, [86, 66]], [22, [22, 20]], [24, []], [20, []], [45, [45, 43]], [43, []], [48, [48]], [66, []]], [[0, [62, 59, 54, 55, 50, 36, 28, 34, 65, 87, 77, 83, 51, 49, 44, 60, 57, 58, 56, 95, 74, 96, 61, 26, 90, 72, 84, 91, 94]], [74, []], [62, []], [49, []], [44, []], [60, []], [58, []], [56, []], [59, []], [54, []], [55, []], [57, []], [40, [40, 46, 53]], [46, []], [50, []], [6, [6, 88]], [36, []], [28, []], [26, []], [34, []], [51, []], [53, []], [65, []], [61, []], [72, []], [96, []], [87, []], [77, []], [83, []], [84, []], [94, []], [95, []], [91, []], [88, []], [90, []], [93, [93]]], [[0, [11, 2, 1, 21, 30, 23, 25, 9, 18, 12, 14, 16, 15, 17, 42, 41, 47, 33, 39, 29, 27, 52, 35, 37, 38, 98, 5, 19, 67, 13]], [8, [8, 10]], [10, []], [11, []], [2, [32, 7]], [1, []], [98, []], [7, []], [5, []], [75, [75, 31]], [21, []], [30, []], [23, []], [25, []], [9, []], [13, []], [18, []], [19, []], [12, []], [14, []], [16, []], [15, []], [17, []], [42, []], [41, []], [47, []], [33, []], [39, []], [29, []], [27, []], [52, []], [35, []], [37, []], [38, []], [32, []], [31, []], [67, []]]], [[[63, [63]]], [[8, [8, 10]]], [[2, [32, 7]]], [[75, [75, 31]]], [[40, [40, 46, 53]]], [[6, [6, 88]]], [[82, [82]]], [[3, [3]]], [[99, [99]]], [[4, [4]]], [[86, [86, 66]]], [[22, [22, 20]]], [[45, [45, 43]]], [[48, [48]]], [[93, [93]]]]]</t>
  </si>
  <si>
    <t>[[[[0, [72, 12, 25, 27, 30, 39, 38, 37, 33, 34, 16, 28, 86, 44, 98, 1, 11, 36, 8, 61, 52, 43]], [62, [62, 14, 10]], [41, [41, 51, 32]], [51, []], [61, []], [72, []], [86, []], [98, []], [1, []], [10, []], [11, []], [14, []], [16, []], [12, []], [25, []], [27, []], [30, []], [28, []], [36, []], [39, []], [38, []], [37, []], [33, []], [34, []], [32, []], [44, []], [52, []], [43, []], [8, []]], [[0, [23, 26, 66, 58, 13, 56, 57, 55]], [22, [22, 29, 49, 46, 19, 18, 31, 54]], [20, [20, 15, 91, 65, 17, 53, 50, 59]], [31, []], [35, [35]], [47, [47, 45, 93]], [49, []], [55, []], [56, []], [54, []], [59, []], [57, []], [46, []], [45, []], [50, []], [26, []], [23, []], [19, []], [15, []], [18, []], [17, []], [13, []], [9, [9]], [4, [4]], [91, []], [93, [60, 40]], [29, []], [6, [6]], [48, [48]], [69, [69]], [66, []], [65, []], [53, []], [58, []], [60, []], [40, []]], [[0, [77, 83, 99, 100, 81, 80, 76, 79, 73, 71, 70, 97, 78, 92, 2, 3, 85, 87, 89, 68, 96, 75, 5, 64]], [87, []], [85, []], [81, []], [76, []], [73, []], [71, []], [70, []], [79, []], [80, []], [82, [82]], [89, [88, 95, 7]], [90, [90, 84, 63]], [74, [74]], [64, []], [67, [67, 94]], [63, []], [96, []], [78, []], [77, []], [83, []], [84, []], [88, []], [3, []], [95, []], [99, []], [100, []], [97, []], [92, []], [94, []], [7, []], [2, []], [75, []], [5, []], [68, []], [42, [42]], [24, [24]], [21, [21]]]], [[[22, [49, 46, 54]]], [[22, [29, 19]]], [[22, [22]]], [[22, [18, 31]]], [[20, [20, 50]]], [[20, [15]]], [[20, [91, 53, 59]]], [[20, [65, 17]]], [[35, [35]]], [[47, [47, 45, 93]]], [[62, [62, 14, 10]]], [[41, [41, 51, 32]]], [[82, [82]]], [[89, [88, 95, 7]]], [[90, [90, 84, 63]]], [[74, [74]]], [[67, [67, 94]]], [[9, [9]]], [[4, [4]]], [[93, [60, 40]]], [[6, [6]]], [[48, [48]]], [[69, [69]]], [[42, [42]]], [[24, [24]]], [[21, [21]]]]]</t>
  </si>
  <si>
    <t>[[[[0, [68, 54, 49, 64, 72, 78, 77, 87, 91, 3, 92, 97, 100, 12, 16, 14, 13, 17, 15, 19, 18, 30, 29, 42, 46, 65, 61, 62, 81, 71, 76, 96, 55, 24, 27]], [68, []], [55, []], [54, []], [49, []], [64, []], [72, []], [74, [74, 67]], [78, []], [77, []], [87, []], [91, []], [3, []], [92, []], [97, []], [100, []], [12, []], [16, []], [14, []], [13, []], [17, []], [15, []], [19, []], [18, []], [27, []], [30, []], [29, []], [24, []], [42, []], [46, []], [65, []], [61, []], [62, []], [81, []], [71, []], [76, []], [96, []], [67, []]], [[0, [79, 70, 73, 85, 84, 4, 7, 98, 95, 94, 99, 20, 22, 9, 25, 89, 88, 86, 83, 82, 8, 80, 63, 90, 1, 23]], [80, []], [79, []], [70, []], [73, []], [85, []], [84, []], [90, []], [4, []], [7, []], [98, []], [95, []], [94, []], [99, []], [1, []], [23, []], [20, []], [22, []], [8, []], [9, []], [25, []], [89, []], [88, []], [86, []], [83, []], [82, []], [63, []]], [[0, [93, 47, 44, 59, 56, 58, 60, 31, 50, 41, 6, 34, 39, 38, 36, 28, 57, 53, 26, 32, 11, 2, 10, 51]], [93, [33, 5]], [5, []], [2, []], [75, [75]], [10, []], [11, []], [21, [21, 48]], [47, []], [44, []], [40, [40]], [57, []], [59, []], [53, []], [56, []], [58, []], [60, []], [45, [45]], [51, []], [31, []], [33, []], [35, [35]], [50, []], [41, []], [43, [43]], [66, [66, 69]], [69, []], [52, [52]], [6, []], [34, []], [39, []], [38, []], [36, []], [26, []], [28, []], [37, [37]], [32, []], [48, []]]], [[[93, [33, 5]]], [[75, [75]]], [[74, [74, 67]]], [[21, [21, 48]]], [[40, [40]]], [[45, [45]]], [[35, [35]]], [[43, [43]]], [[66, [66, 69]]], [[52, [52]]], [[37, [37]]]]]</t>
  </si>
  <si>
    <t>[[[[0, [97, 99, 91, 78, 96, 68, 100, 64, 89, 13, 29, 65, 67, 80, 83, 81]], [83, []], [80, []], [81, []], [96, []], [78, []], [67, []], [89, []], [99, []], [100, []], [97, []], [91, []], [65, []], [68, []], [61, [61]], [64, []], [41, [41, 21]], [48, [48, 51, 27]], [42, [42]], [51, []], [31, [31]], [29, []], [30, [30]], [27, []], [25, [25, 12]], [13, []], [12, []], [5, [5]], [21, []], [20, [20]]], [[0, [77, 58, 73, 72, 70, 76, 66, 62, 79, 55, 56, 16, 94, 1, 14, 19]], [24, [24, 3]], [22, [22, 18]], [10, [10]], [18, []], [15, [15]], [19, []], [14, []], [16, []], [17, [17, 53]], [11, [11, 4, 2]], [2, []], [7, [7]], [3, []], [4, []], [86, [86]], [77, []], [87, [87]], [63, [71, 63, 54]], [62, []], [74, [74, 85]], [90, [90, 98]], [84, [84, 69]], [69, []], [66, []], [55, []], [54, []], [56, []], [58, []], [53, []], [85, []], [71, []], [76, []], [70, []], [73, []], [79, []], [72, []], [98, []], [95, [95, 92]], [92, []], [94, []], [1, []], [75, [75]]], [[0, [33, 43, 50, 9, 45, 49, 37, 39, 26, 36, 8, 28, 23, 60, 59, 34, 57, 32, 82, 88, 46, 47]], [8, []], [9, []], [23, []], [26, []], [33, []], [52, [52, 35, 93]], [47, []], [46, []], [44, [44, 6]], [60, []], [59, []], [57, []], [40, [40, 38]], [49, []], [82, []], [88, []], [43, []], [45, []], [50, []], [35, []], [37, []], [38, []], [39, []], [34, []], [6, []], [32, []], [36, []], [28, []], [93, []]]], [[[24, [24, 3]]], [[22, [22, 18]]], [[10, [10]]], [[15, [15]]], [[17, [17, 53]]], [[11, [11, 4, 2]]], [[7, [7]]], [[86, [86]]], [[87, [87]]], [[63, [71, 63, 54]]], [[74, [74, 85]]], [[90, [90, 98]]], [[84, [84, 69]]], [[52, [52, 35, 93]]], [[44, [44, 6]]], [[40, [40, 38]]], [[61, [61]]], [[41, [41, 21]]], [[48, [48]]], [[48, [51, 27]]], [[42, [42]]], [[31, [31]]], [[30, [30]]], [[25, [25, 12]]], [[95, [95, 92]]], [[5, [5]]], [[75, [75]]], [[20, [20]]]]]</t>
  </si>
  <si>
    <t>[[[[0, [75, 5, 10, 11, 22, 68, 50, 24, 29, 16, 14, 28, 6, 52, 45, 9, 12, 82, 84, 17, 95, 26, 19, 23, 13, 51, 43]], [75, []], [5, []], [10, []], [11, []], [22, []], [68, []], [51, []], [50, []], [24, []], [29, []], [13, []], [16, []], [14, []], [23, []], [26, []], [28, []], [6, []], [52, []], [43, []], [45, []], [20, [20, 18]], [9, []], [12, []], [19, []], [18, []], [17, []], [95, []], [88, [88, 86]], [84, []], [82, []], [86, []], [90, [90]]], [[0, [46, 59, 54, 58, 80, 79, 70, 76, 71, 85, 92, 97, 100, 99, 98, 87, 77, 74, 60, 73, 78, 57, 49, 81, 37, 66, 7, 39]], [48, [48, 53]], [46, []], [40, [40, 56]], [59, []], [54, []], [53, []], [56, []], [58, []], [55, [55, 94]], [49, []], [80, []], [79, []], [73, []], [70, []], [76, []], [71, []], [81, []], [85, []], [83, [83]], [94, []], [92, []], [97, []], [100, []], [99, []], [98, []], [7, []], [3, [3]], [87, []], [77, []], [78, []], [74, []], [66, []], [57, []], [60, []], [37, []], [39, []]], [[0, [4, 63, 69, 62, 35, 38, 47, 44, 65, 64, 72, 61, 42, 89, 1, 31, 33, 91, 21, 36]], [67, [67, 96, 93]], [2, [2]], [1, []], [91, []], [4, []], [89, []], [96, []], [63, []], [69, []], [62, []], [35, []], [31, []], [33, []], [38, []], [47, []], [44, []], [65, []], [64, []], [72, []], [61, []], [42, []], [21, []], [93, []], [30, [30, 15]], [15, []], [25, [25, 34]], [8, [8]], [27, [27, 32]], [41, [41]], [36, []], [34, []], [32, []]]], [[[67, [67, 96, 93]]], [[2, [2]]], [[48, [48, 53]]], [[40, [40, 56]]], [[55, [55, 94]]], [[83, [83]]], [[3, [3]]], [[30, [30, 15]]], [[20, [20, 18]]], [[25, [25, 34]]], [[8, [8]]], [[27, [27, 32]]], [[41, [41]]], [[88, [88, 86]]], [[90, [90]]]]]</t>
  </si>
  <si>
    <t>[[[[0, [16, 99, 19, 26, 66, 76, 49, 23, 1, 5]], [87, [87, 89]], [91, [91, 78, 55]], [3, [3, 97]], [94, [94, 57]], [83, [83]], [4, [4]], [89, []], [5, []], [75, [75]], [7, [7]], [8, [8, 93]], [93, [21, 80]], [22, [22, 46]], [21, []], [20, [20]], [27, [27, 44]], [52, [52]], [66, []], [62, [62, 28]], [1, []], [99, []], [97, []], [19, []], [16, []], [23, []], [26, []], [28, []], [34, [34, 6]], [6, []], [44, []], [40, [40]], [57, []], [55, []], [49, []], [61, [61]], [42, [42]], [46, []], [65, [65]], [80, []], [76, []], [78, []], [82, [82]]], [[0, [59, 56, 53, 70, 71, 81, 100, 98, 95, 88, 54, 73, 79, 85, 60, 92, 84, 64, 68, 96, 90, 48, 67, 58]], [86, [86, 77]], [67, []], [96, []], [63, [63]], [68, []], [54, []], [59, []], [58, []], [60, []], [56, []], [53, []], [64, []], [79, []], [70, []], [73, []], [71, []], [81, []], [85, []], [77, []], [84, []], [92, []], [100, []], [98, []], [95, []], [88, []], [90, []], [48, []]], [[0, [11, 2, 18, 50, 9, 15, 17, 37, 38, 39, 25, 51, 29, 10, 13, 36, 35, 31, 74, 33, 41, 72, 45, 24]], [10, []], [11, []], [2, []], [13, []], [12, [12, 14]], [14, []], [18, []], [30, [30, 32, 47]], [51, []], [50, []], [29, []], [25, []], [9, []], [15, []], [17, []], [36, []], [37, []], [38, []], [39, []], [35, []], [32, []], [33, []], [31, []], [47, []], [43, [43]], [41, []], [72, []], [74, []], [69, [69]], [45, []], [24, []]]], [[[87, [87, 89]]], [[91, [91, 78, 55]]], [[3, [3, 97]]], [[94, [94, 57]]], [[83, [83]]], [[4, [4]]], [[75, [75]]], [[7, [7]]], [[8, [8, 93]]], [[93, [21, 80]]], [[22, [22, 46]]], [[20, [20]]], [[27, [27, 44]]], [[52, [52]]], [[62, [62, 28]]], [[86, [86, 77]]], [[12, [12, 14]]], [[63, [63]]], [[30, [30, 32, 47]]], [[34, [34, 6]]], [[40, [40]]], [[61, [61]]], [[42, [42]]], [[65, [65]]], [[43, [43]]], [[69, [69]]], [[82, [82]]]]]</t>
  </si>
  <si>
    <t>[[[[0, [57, 73, 4, 80, 68, 18, 99, 96, 20, 35, 71, 65, 66, 32, 64, 49, 47, 48, 8, 45, 84, 17, 61, 85, 91, 52, 94, 1]], [57, []], [73, []], [4, []], [80, []], [68, []], [18, []], [99, []], [96, []], [94, []], [82, [82, 5]], [1, []], [20, []], [35, []], [71, []], [65, []], [66, []], [32, []], [64, []], [49, []], [47, []], [48, []], [8, []], [45, []], [84, []], [17, []], [61, []], [85, []], [91, []], [5, []], [60, [60]], [52, []]], [[0, [46, 36, 19, 11, 90, 30, 31, 88, 95, 98, 97, 92, 87, 2, 58, 54, 29, 81, 9, 51, 76, 12, 72, 23, 67, 25, 55, 24, 77, 69, 59, 7]], [83, [83, 6, 93]], [7, []], [46, []], [36, []], [19, []], [11, []], [90, []], [30, []], [31, []], [88, []], [95, []], [6, []], [59, []], [93, []], [98, []], [97, []], [92, []], [87, []], [2, []], [58, []], [54, []], [29, []], [81, []], [9, []], [51, []], [76, []], [12, []], [72, []], [23, []], [67, []], [25, []], [55, []], [24, []], [77, []], [69, []]], [[0, [13, 89, 10, 62, 63, 70, 50, 33, 78, 34, 79, 3, 15, 43, 38, 44, 16, 86, 37, 100, 14, 42, 39, 56, 74, 41, 75, 22, 21, 40, 53, 27, 28, 26]], [13, []], [89, []], [10, []], [62, []], [63, []], [70, []], [50, []], [33, []], [78, []], [34, []], [79, []], [3, []], [15, []], [43, []], [38, []], [44, []], [16, []], [86, []], [37, []], [100, []], [14, []], [42, []], [39, []], [56, []], [74, []], [41, []], [75, []], [22, []], [21, []], [40, []], [53, []], [27, []], [28, []], [26, []]]], [[[83, [83, 6, 93]]], [[82, [82, 5]]], [[60, [60]]]]]</t>
  </si>
  <si>
    <t>[[[[0, [67, 23, 48, 55, 9, 20, 30, 90, 44, 29, 1, 43, 79, 10, 64, 19, 7, 52]], [27, [27]], [7, []], [52, []], [82, [82, 34]], [62, [62]], [88, [88]], [48, []], [64, []], [19, []], [44, []], [43, []], [23, []], [67, []], [55, []], [29, []], [79, []], [1, []], [30, []], [90, []], [20, []], [9, []], [34, []], [10, []]], [[0, [78, 68, 26, 54, 13, 89]], [89, []], [26, [66]], [53, [53, 5, 3, 49, 93, 33, 73, 11]], [80, [80]], [4, [4, 96]], [54, []], [24, [24]], [68, []], [76, [76, 18]], [28, [58, 28]], [58, [83]], [13, []], [94, [94]], [59, [59]], [92, [92, 84]], [6, [6, 35]], [96, []], [98, [98]], [73, []], [95, [95]], [93, []], [60, [60, 8, 25]], [5, []], [83, []], [18, []], [3, []], [33, []], [78, []], [35, []], [71, [71]], [66, []], [63, [63]], [49, []], [36, [36, 99]], [8, []], [84, []], [99, []], [37, [37]], [11, []], [32, [32]], [50, [50, 21]], [12, [12]], [25, []], [39, [39]], [21, []], [40, [40]]], [[0, [74, 72, 87, 45, 17, 38, 14, 42, 15, 22, 97, 65, 77, 41, 31, 75, 56, 2, 86, 69, 61, 16, 57, 47]], [69, []], [51, [51, 81, 100, 70]], [77, []], [75, []], [56, []], [41, []], [22, []], [74, []], [72, []], [2, []], [87, []], [100, []], [61, []], [45, []], [17, []], [38, []], [14, []], [42, []], [15, []], [57, []], [97, []], [85, [85, 91]], [91, []], [16, []], [86, []], [46, [46]], [47, []], [70, []], [31, []], [81, []], [65, []]]], [[[26, [66]]], [[53, [3, 73]]], [[53, [5, 11]]], [[53, [53, 93]]], [[53, [49, 33]]], [[80, [80]]], [[4, [4, 96]]], [[24, [24]]], [[76, [76, 18]]], [[28, [58, 28]]], [[58, [83]]], [[94, [94]]], [[59, [59]]], [[92, [92, 84]]], [[6, [6, 35]]], [[98, [98]]], [[27, [27]]], [[51, [51, 81, 100, 70]]], [[95, [95]]], [[60, [60, 8, 25]]], [[82, [82, 34]]], [[62, [62]]], [[88, [88]]], [[71, [71]]], [[63, [63]]], [[36, [36, 99]]], [[85, [85, 91]]], [[37, [37]]], [[46, [46]]], [[32, [32]]], [[50, [50, 21]]], [[12, [12]]], [[39, [39]]], [[40, [40]]]]]</t>
  </si>
  <si>
    <t>[[[[0, [81, 9, 51, 25, 24, 68, 56, 74, 6, 29, 92, 44, 86, 37, 21, 72, 80, 50, 39, 67, 23, 26, 91]], [88, [88, 95]], [70, [70]], [97, [97, 83]], [92, []], [95, []], [26, []], [50, []], [68, []], [29, []], [81, []], [9, []], [51, []], [72, []], [21, []], [74, []], [56, []], [39, []], [67, []], [23, []], [25, []], [24, []], [80, []], [83, []], [86, []], [44, []], [91, []], [37, []], [6, []]], [[0, [59, 4, 5, 54, 57, 22, 73, 64, 93, 55, 87, 63, 11, 2, 13, 96, 46, 49]], [53, [53, 19]], [94, [94]], [13, [18, 66, 10]], [54, []], [55, []], [4, []], [75, [75]], [2, []], [73, []], [22, []], [41, [41, 47]], [57, []], [87, []], [96, []], [93, []], [59, []], [5, []], [82, [82, 36, 62]], [47, []], [49, []], [36, []], [48, [48, 30]], [46, []], [8, [8]], [18, []], [52, [52, 20]], [31, [31]], [10, []], [19, []], [64, []], [63, []], [32, [32]], [11, []], [90, [90]], [62, []], [30, []], [20, []], [66, []], [69, [69]], [7, [7]], [60, [60]]], [[0, [45, 84, 61, 85, 14, 38, 43, 16, 17, 79, 33, 65, 77, 42, 89, 28, 98, 1, 99, 58, 100]], [89, [15]], [100, []], [42, []], [14, []], [38, []], [15, []], [43, []], [98, []], [16, []], [17, []], [45, []], [84, []], [61, []], [85, []], [99, []], [58, []], [79, []], [71, [71, 35]], [65, []], [35, []], [33, []], [28, []], [40, [40, 34]], [12, [12, 27]], [77, []], [78, [78]], [34, []], [76, [76, 3]], [3, []], [1, []], [27, []]]], [[[53, [53, 19]]], [[94, [94]]], [[13, [18, 66, 10]]], [[75, [75]]], [[89, [15]]], [[41, [41, 47]]], [[88, [88, 95]]], [[70, [70]]], [[82, [82, 36, 62]]], [[97, [97, 83]]], [[48, [48, 30]]], [[8, [8]]], [[52, [52, 20]]], [[31, [31]]], [[71, [71, 35]]], [[32, [32]]], [[90, [90]]], [[40, [40, 34]]], [[12, [12, 27]]], [[78, [78]]], [[69, [69]]], [[76, [76, 3]]], [[7, [7]]], [[60, [60]]]]]</t>
  </si>
  <si>
    <t>[[[[0, [14, 15, 39, 57, 58, 64, 11, 91, 18, 1, 27, 70, 4, 73, 47, 30]], [27, []], [11, []], [64, []], [8, [8, 55, 63]], [18, []], [55, []], [25, [25, 72]], [4, []], [91, []], [14, []], [15, []], [57, []], [39, []], [72, []], [73, []], [58, []], [70, []], [30, []], [32, [32, 7]], [63, []], [7, []], [47, []], [48, [48]], [88, [88, 50]], [1, []], [50, []]], [[0, [92, 71, 65, 22, 77, 96, 90, 44, 52, 13, 93, 97]], [100, [100, 85]], [41, [41, 81]], [40, [40, 42]], [59, [59]], [95, [95]], [13, []], [42, []], [85, []], [37, [37, 86]], [92, []], [96, []], [6, [6, 79, 66]], [79, []], [34, [34]], [81, []], [9, [9]], [71, []], [65, []], [66, []], [77, []], [22, []], [44, []], [86, []], [93, []], [97, []], [90, []], [52, []]], [[0, []], [89, [89, 16, 26, 23]], [43, [43]], [16, []], [5, [78, 5]], [53, [53, 35, 29, 2, 19, 68, 49, 87]], [54, [54]], [75, [75]], [87, []], [94, [94]], [99, [99]], [84, [84]], [83, [83]], [31, [31, 46]], [33, [33]], [3, [3]], [28, [28, 74, 36, 24, 20, 38, 62, 67]], [76, [76, 10]], [68, []], [80, [80]], [56, [56]], [21, [21]], [29, []], [24, []], [26, []], [2, []], [74, []], [23, []], [67, []], [78, []], [35, []], [20, []], [10, []], [62, []], [19, []], [49, []], [36, []], [46, []], [82, [82]], [60, [60, 12]], [98, [98, 61]], [61, []], [17, [17]], [38, []], [45, [45]], [12, []], [51, [51]], [69, [69]]]], [[[89, [26]]], [[89, [16, 23]]], [[89, [89]]], [[43, [43]]], [[5, [78, 5]]], [[53, [68, 49]]], [[53, [35]]], [[53, [29, 2]]], [[53, [53]]], [[53, [19, 87]]], [[54, [54]]], [[75, [75]]], [[94, [94]]], [[99, [99]]], [[84, [84]]], [[83, [83]]], [[31, [31, 46]]], [[33, [33]]], [[3, [3]]], [[28, [24, 67]]], [[28, [28, 38]]], [[28, [74, 36]]], [[28, [20, 62]]], [[76, [76, 10]]], [[80, [80]]], [[56, [56]]], [[21, [21]]], [[100, [100, 85]]], [[41, [41, 81]]], [[40, [40, 42]]], [[59, [59]]], [[95, [95]]], [[8, [8, 55, 63]]], [[37, [37, 86]]], [[6, [6, 79, 66]]], [[25, [25, 72]]], [[34, [34]]], [[9, [9]]], [[82, [82]]], [[60, [60, 12]]], [[98, [98, 61]]], [[17, [17]]], [[32, [32, 7]]], [[45, [45]]], [[48, [48]]], [[88, [88, 50]]], [[51, [51]]], [[69, [69]]]]]</t>
  </si>
  <si>
    <t>[[[[0, [54, 62, 11, 31, 8, 42, 74, 72, 56, 39, 4, 25, 55, 9, 77, 80, 83, 89, 5, 16, 81]], [80, []], [54, []], [12, [12, 93]], [32, [32]], [62, []], [11, []], [90, [90]], [31, []], [52, [52, 51]], [89, []], [6, [6]], [5, []], [8, [78, 91]], [83, []], [16, []], [91, []], [93, []], [85, [85]], [42, []], [57, [57, 29]], [74, []], [72, []], [56, []], [39, []], [4, []], [25, []], [55, []], [29, []], [3, [3]], [9, []], [81, []], [34, [34]], [78, []], [77, []], [51, []], [70, [70]]], [[0, [2, 75, 67, 24, 26, 53, 69, 10, 63, 49, 36, 47, 84, 59, 92, 100, 98, 61, 44, 38, 15, 41, 22, 21, 40, 28, 50, 30, 13, 87, 99, 73, 45, 23, 68]], [94, [94, 33]], [13, []], [97, [97, 76]], [87, []], [73, []], [2, []], [75, []], [23, []], [67, []], [24, []], [68, []], [26, []], [53, []], [69, []], [10, []], [63, []], [49, []], [36, []], [47, []], [45, []], [84, []], [99, []], [59, []], [92, []], [100, []], [98, []], [61, []], [44, []], [38, []], [15, []], [41, []], [22, []], [21, []], [40, []], [28, []], [50, []], [33, []], [30, []], [76, []], [27, [27]]], [[0, [96, 14, 7, 79, 71, 35, 65, 66, 20, 17, 86, 37, 95, 60, 48, 88, 1, 64, 46, 18]], [58, [58, 43]], [18, []], [82, [82, 19]], [96, []], [43, []], [14, []], [7, []], [1, []], [79, []], [71, []], [35, []], [65, []], [66, []], [20, []], [64, []], [19, []], [46, []], [17, []], [86, []], [37, []], [95, []], [60, []], [48, []], [88, []]]], [[[94, [94, 33]]], [[97, [97, 76]]], [[58, [58, 43]]], [[12, [12, 93]]], [[82, [82, 19]]], [[32, [32]]], [[90, [90]]], [[52, [52, 51]]], [[6, [6]]], [[8, [78, 91]]], [[85, [85]]], [[57, [57, 29]]], [[3, [3]]], [[34, [34]]], [[70, [70]]], [[27, [27]]]]]</t>
  </si>
  <si>
    <t>[[[[0, [66, 67, 10, 1, 80, 19, 87, 16, 33, 96]], [2, [2]], [96, []], [59, [59]], [97, [97, 75]], [89, [89, 76, 29, 56]], [94, [94, 11, 55, 93]], [84, [84]], [99, [99, 77]], [7, [7, 5]], [83, [83, 64]], [14, [14, 50]], [16, []], [38, [38]], [91, [91]], [8, [8]], [11, []], [47, [47]], [17, [17]], [5, []], [6, [6, 65, 41]], [93, []], [100, [100]], [87, []], [41, []], [75, []], [76, []], [29, []], [77, []], [51, [51]], [81, [81]], [33, []], [80, []], [54, [54]], [55, []], [67, []], [56, []], [50, []], [1, []], [19, []], [64, []], [65, []], [66, []], [10, []]], [[0, [4, 3, 73, 39, 69, 74, 62, 13, 23, 90, 26, 58, 53, 28, 57, 52, 85, 92, 61, 48, 70, 98]], [26, []], [13, []], [58, []], [53, []], [28, []], [3, []], [23, []], [39, []], [4, []], [21, [21, 32, 82]], [74, []], [73, []], [22, [22]], [57, []], [69, []], [70, []], [32, []], [90, []], [62, []], [88, [88]], [52, []], [60, [60]], [95, [95, 27]], [79, [79]], [92, []], [98, []], [85, []], [61, []], [82, []], [48, []], [27, []]], [[0, [78, 46, 36, 43, 86, 31, 68, 30, 20, 49, 45, 15, 9, 35, 42, 44, 71, 18]], [31, []], [68, []], [78, []], [34, [34, 40]], [35, []], [71, []], [9, []], [20, []], [30, []], [40, []], [15, []], [43, []], [42, []], [44, []], [86, []], [45, []], [46, []], [36, []], [49, []], [63, [63]], [18, []], [37, [37]], [72, [72, 24]], [25, [25]], [24, []], [12, [12]]]], [[[2, [2]]], [[59, [59]]], [[97, [97, 75]]], [[89, [89]]], [[89, [76, 29, 56]]], [[94, [94, 11, 55, 93]]], [[84, [84]]], [[99, [99, 77]]], [[7, [7, 5]]], [[83, [83, 64]]], [[14, [14, 50]]], [[38, [38]]], [[91, [91]]], [[8, [8]]], [[47, [47]]], [[17, [17]]], [[6, [65, 41]]], [[6, [6]]], [[100, [100]]], [[34, [34, 40]]], [[21, [21, 32, 82]]], [[22, [22]]], [[51, [51]]], [[81, [81]]], [[54, [54]]], [[88, [88]]], [[60, [60]]], [[95, [95, 27]]], [[63, [63]]], [[79, [79]]], [[37, [37]]], [[72, [72, 24]]], [[25, [25]]], [[12, [12]]]]]</t>
  </si>
  <si>
    <t>[[[[0, [19, 63, 51, 84, 71, 62, 96, 49, 64, 41, 91, 94, 72, 92, 50, 90, 85, 57]], [69, [69, 76, 56, 93]], [52, [52, 83]], [57, []], [49, []], [19, []], [76, []], [51, []], [85, []], [63, []], [56, []], [84, []], [92, []], [94, []], [93, []], [41, []], [72, []], [71, []], [96, []], [66, [66, 67, 22]], [91, []], [67, []], [50, []], [62, []], [95, [95, 24, 20]], [80, [80]], [64, []], [20, []], [22, []], [24, []], [83, []], [90, []]], [[0, [75, 17, 79, 10, 11, 15, 78, 3, 16, 14, 58, 73, 59, 7, 77, 46, 4, 8, 97, 70, 68, 47, 5, 1]], [55, [55, 13, 2]], [65, [65, 74, 45]], [13, []], [12, [12]], [47, []], [9, [9]], [86, [86, 60]], [74, []], [87, [87]], [58, []], [77, []], [75, []], [97, []], [59, []], [16, []], [17, []], [73, []], [79, []], [14, []], [10, []], [11, []], [15, []], [78, []], [60, []], [7, []], [8, []], [46, []], [4, []], [5, []], [1, []], [3, []], [45, []], [2, []], [70, []], [68, []]], [[0, [27, 26, 29, 31, 34, 39, 38, 43, 44, 81, 88, 89, 23, 36, 21, 25, 28, 33, 32, 30, 48, 18, 35]], [23, []], [25, []], [21, []], [48, []], [18, []], [89, []], [33, []], [32, []], [30, []], [28, []], [26, []], [27, []], [29, []], [31, []], [34, []], [37, [37, 40]], [36, []], [35, []], [43, []], [40, []], [39, []], [38, []], [42, [42, 61]], [44, []], [54, [54]], [81, []], [61, []], [100, [100, 53]], [6, [6]], [88, []], [53, []], [82, [82]], [99, [99]], [98, [98]]]], [[[55, [55, 13, 2]]], [[69, [69, 76, 56, 93]]], [[65, [65, 74, 45]]], [[52, [52, 83]]], [[12, [12]]], [[9, [9]]], [[86, [86, 60]]], [[87, [87]]], [[37, [37, 40]]], [[42, [42, 61]]], [[54, [54]]], [[66, [66, 67, 22]]], [[100, [100, 53]]], [[6, [6]]], [[95, [95, 24, 20]]], [[80, [80]]], [[82, [82]]], [[99, [99]]], [[98, [98]]]]]</t>
  </si>
  <si>
    <t>[[[[0, [94, 93, 84, 83, 56, 50, 62, 67, 52, 57, 51, 95, 71, 37, 35, 36, 40, 44, 42, 39, 38, 34, 32, 30, 64, 91, 81, 26, 27]], [81, []], [94, []], [93, []], [84, []], [64, []], [83, []], [56, []], [50, []], [62, []], [67, []], [91, []], [52, []], [57, []], [51, []], [95, []], [71, []], [37, []], [35, []], [36, []], [40, []], [44, []], [42, []], [39, []], [38, []], [34, []], [32, []], [30, []], [26, []], [27, []], [82, [82]], [90, [90]]], [[0, [14, 29, 49, 80, 97, 11, 53, 78, 79, 16, 13, 4, 59, 18]], [68, [68, 46]], [80, [2, 96, 20, 19]], [92, [92, 47]], [66, [66, 55, 10]], [74, [74, 6]], [59, []], [10, []], [11, []], [78, []], [79, []], [7, [7]], [2, []], [4, []], [8, [8]], [46, []], [6, []], [88, [88, 100]], [55, []], [100, []], [61, [61, 69]], [43, [43]], [54, [54, 86]], [96, []], [69, []], [98, [98]], [53, []], [14, []], [47, []], [16, []], [15, [15, 9]], [13, []], [9, []], [86, []], [87, [87]], [97, []], [22, [22]], [20, []], [49, []], [19, []], [18, []], [29, []]], [[0, [75, 24, 63, 85, 33, 28, 31, 72, 41, 70, 1, 3, 5, 45, 73, 60, 12, 77, 58, 89, 76, 23, 21, 48, 25]], [21, []], [23, []], [89, []], [48, []], [25, []], [77, []], [75, []], [58, []], [24, []], [76, []], [63, []], [85, []], [33, []], [28, []], [31, []], [72, []], [41, []], [70, []], [1, []], [3, []], [5, []], [45, []], [60, []], [73, []], [17, [17, 65]], [12, []], [99, [99]], [65, []]]], [[[68, [68, 46]]], [[80, [96]]], [[80, [2]]], [[80, [20, 19]]], [[92, [92, 47]]], [[66, [66, 55, 10]]], [[74, [74, 6]]], [[7, [7]]], [[8, [8]]], [[88, [88, 100]]], [[61, [61, 69]]], [[43, [43]]], [[54, [54, 86]]], [[98, [98]]], [[15, [15, 9]]], [[87, [87]]], [[22, [22]]], [[17, [17, 65]]], [[99, [99]]], [[82, [82]]], [[90, [90]]]]]</t>
  </si>
  <si>
    <t>[[[[0, [2, 55, 22, 24, 65, 66, 20, 76, 84, 92, 54, 42, 39, 41, 38, 40, 37, 72, 67, 50, 30, 34, 93, 57, 29, 28, 64, 32, 95, 6, 60]], [2, []], [6, []], [60, []], [55, []], [57, []], [22, []], [24, []], [64, []], [65, []], [66, []], [20, []], [76, []], [84, []], [95, []], [92, []], [54, []], [42, []], [39, []], [41, []], [38, []], [40, []], [37, []], [72, []], [67, []], [50, []], [29, []], [30, []], [28, []], [32, []], [34, []], [93, []], [94, [94]]], [[0, [26, 31, 99, 74, 59, 97, 75, 9, 10, 4, 100, 81, 61, 70, 53, 33, 13, 27, 68, 7, 5, 3, 1, 45, 12, 16, 14, 62, 56]], [62, []], [33, []], [26, []], [27, []], [31, []], [56, []], [99, []], [74, []], [59, []], [97, []], [75, []], [9, []], [10, []], [7, []], [45, []], [4, []], [5, []], [3, []], [1, []], [100, []], [68, []], [81, []], [61, []], [70, []], [88, [88, 78]], [53, []], [78, []], [12, []], [14, []], [11, [11]], [13, []], [16, []]], [[0, [19, 71, 36, 35, 43, 44, 46, 79, 73, 17, 58, 77, 25, 21, 89, 85, 63, 51, 86, 90, 47, 23, 83]], [98, [98, 69, 18]], [69, []], [82, [82, 52]], [52, []], [83, []], [49, [49, 87]], [19, []], [80, [80]], [96, [96]], [71, []], [36, []], [35, []], [43, []], [44, []], [46, []], [8, [8, 15]], [79, []], [73, []], [17, []], [47, []], [15, []], [87, []], [86, [48, 91]], [58, []], [77, []], [25, []], [23, []], [18, []], [21, []], [48, []], [89, []], [85, []], [63, []], [51, []], [91, []], [90, []]]], [[[98, [98, 69, 18]]], [[82, [82, 52]]], [[49, [49, 87]]], [[80, [80]]], [[96, [96]]], [[8, [8, 15]]], [[86, [48, 91]]], [[88, [88, 78]]], [[11, [11]]], [[94, [94]]]]]</t>
  </si>
  <si>
    <t>[[[[0, [31, 35, 36, 29, 71, 63, 91, 62, 56, 83, 16, 10, 22, 57, 84, 50, 23, 97]], [83, []], [29, []], [31, []], [71, []], [35, []], [36, []], [41, [41, 19]], [91, []], [62, []], [63, []], [19, []], [95, [95, 64]], [56, []], [10, []], [16, []], [17, [17]], [82, [82, 20]], [11, [11]], [97, []], [23, []], [20, []], [22, []], [57, []], [64, []], [84, []], [50, []]], [[0, [25, 48, 21, 58, 100, 6, 72, 33, 79, 14, 43, 37, 40, 42, 44, 89, 27, 12, 34, 81, 61, 30, 32, 28, 69, 26, 75, 18]], [34, []], [27, []], [26, []], [28, []], [30, []], [32, []], [33, []], [89, []], [18, []], [48, []], [21, []], [25, []], [58, []], [75, []], [14, []], [12, []], [81, []], [61, []], [72, []], [37, []], [40, []], [43, []], [44, []], [42, []], [6, []], [79, []], [100, []], [69, []]], [[0, [1, 78, 87, 73, 77, 2]], [66, [66]], [49, [49]], [80, [80, 59]], [94, [94, 13]], [53, [53, 5]], [2, []], [4, [4]], [7, [7, 24]], [5, []], [1, []], [3, [3]], [38, [38, 46]], [54, [54, 93]], [93, []], [96, [96]], [92, [92]], [65, [65, 76]], [90, [90, 74, 45, 99, 85]], [98, [98, 52]], [99, []], [13, []], [78, [86, 9]], [88, [88, 15]], [60, [60]], [45, []], [46, []], [8, [8]], [73, []], [47, [47]], [15, []], [9, []], [87, []], [59, []], [74, []], [52, []], [86, []], [77, []], [24, []], [76, []], [51, [51]], [85, []], [67, [67]], [39, [39]], [70, [70]], [68, [68]], [55, [55]]]], [[[66, [66]]], [[49, [49]]], [[80, [80, 59]]], [[94, [94, 13]]], [[53, [53, 5]]], [[4, [4]]], [[7, [7, 24]]], [[3, [3]]], [[38, [38, 46]]], [[54, [54, 93]]], [[96, [96]]], [[92, [92]]], [[65, [65, 76]]], [[90, [99]]], [[90, [74, 45]]], [[90, [90, 85]]], [[98, [98, 52]]], [[41, [41, 19]]], [[78, [86, 9]]], [[88, [88, 15]]], [[60, [60]]], [[8, [8]]], [[95, [95, 64]]], [[47, [47]]], [[17, [17]]], [[82, [82, 20]]], [[11, [11]]], [[51, [51]]], [[67, [67]]], [[39, [39]]], [[70, [70]]], [[68, [68]]], [[55, [55]]]]]</t>
  </si>
  <si>
    <t>[[[[0, [20, 89, 40, 26, 33, 31, 28, 27, 30, 29, 43, 96, 39, 42, 76, 32, 51, 95, 23, 48, 25, 77, 18, 21, 83, 38, 34, 19, 49, 67, 54, 91]], [83, []], [25, []], [77, []], [23, []], [48, []], [18, []], [21, []], [19, []], [49, []], [20, []], [76, []], [89, []], [51, []], [84, [84]], [95, []], [91, []], [92, [92]], [96, []], [54, []], [38, []], [39, []], [42, []], [43, []], [40, []], [37, [37, 50]], [62, [62]], [50, []], [34, []], [33, []], [32, []], [30, []], [28, []], [26, []], [27, []], [29, []], [31, []], [67, []], [71, [71]], [93, [93]]], [[0, [68, 14, 59, 46, 78, 7, 74, 45, 47, 11, 2, 4, 87, 75, 79, 16, 17, 6, 1, 35, 53, 72]], [69, [69, 36]], [100, [100]], [70, [70, 15]], [36, []], [35, []], [72, []], [61, [61, 5]], [68, [86, 12]], [55, [55, 97]], [98, [98, 3]], [52, [52]], [10, [10]], [11, []], [15, []], [16, []], [47, []], [73, [73]], [7, []], [2, []], [79, []], [14, []], [12, []], [9, [9, 88]], [59, []], [74, []], [86, []], [87, []], [75, []], [97, []], [17, []], [78, []], [88, []], [6, []], [46, []], [4, []], [45, []], [5, []], [1, []], [3, []], [53, []]], [[0, [44, 8, 60, 41, 13, 58, 99, 24, 57, 66, 56, 64, 81]], [80, [80]], [90, [90, 94]], [57, []], [58, []], [13, []], [99, []], [56, []], [64, []], [94, []], [41, []], [44, []], [8, []], [60, []], [81, []], [66, []], [82, [82]], [65, [65, 85]], [24, []], [22, [22, 63]], [63, []], [85, []]]], [[[69, [69, 36]]], [[100, [100]]], [[70, [70, 15]]], [[80, [80]]], [[90, [90, 94]]], [[61, [61, 5]]], [[68, [86, 12]]], [[55, [55, 97]]], [[98, [98, 3]]], [[52, [52]]], [[10, [10]]], [[73, [73]]], [[84, [84]]], [[92, [92]]], [[9, [9, 88]]], [[37, [37, 50]]], [[62, [62]]], [[82, [82]]], [[65, [65, 85]]], [[22, [22, 63]]], [[71, [71]]], [[93, [93]]]]]</t>
  </si>
  <si>
    <t>[[[[0, [13, 43, 63, 66, 5, 33, 57, 1, 75, 87, 29, 10, 4]], [68, [68]], [80, [80, 91]], [91, []], [66, []], [99, [99]], [13, [97]], [97, []], [75, []], [59, [59]], [87, []], [2, [2]], [5, []], [4, []], [3, [3, 46]], [46, []], [45, [45]], [1, []], [6, [6]], [8, [8, 56, 74]], [100, [100, 92, 53]], [55, [55]], [69, [69]], [57, []], [63, [30, 14]], [33, []], [29, []], [30, []], [74, []], [14, []], [12, [12]], [11, [11]], [10, []], [53, []], [98, [98]], [61, [61, 84]], [40, [40]], [43, []], [41, [41]], [92, []], [84, []], [56, []]], [[0, [62, 72, 71, 38, 44, 42, 39, 35, 94, 28, 50, 47, 36, 31, 26, 16, 7, 67, 64]], [90, [90, 65, 54]], [65, []], [64, []], [81, [81, 79]], [54, []], [96, [96, 73]], [50, []], [62, []], [67, []], [95, [95, 32]], [94, []], [93, [93]], [37, [37]], [35, []], [36, []], [72, [34, 27]], [71, []], [34, []], [31, []], [27, []], [26, []], [28, []], [32, []], [38, []], [44, []], [42, []], [39, []], [7, []], [79, []], [60, [60]], [73, []], [47, []], [16, []], [15, [15]], [82, [82]]], [[0, [24, 58, 77, 18, 83, 70, 17, 52, 86, 19, 25, 21, 20, 51, 85, 22, 9, 78, 49, 88, 76, 23, 48, 89]], [89, []], [76, []], [24, []], [58, []], [77, []], [18, []], [23, []], [83, []], [70, []], [88, []], [78, []], [17, []], [9, []], [52, []], [86, []], [22, []], [49, []], [19, []], [25, []], [21, []], [48, []], [20, []], [51, []], [85, []]]], [[[68, [68]]], [[80, [80, 91]]], [[99, [99]]], [[13, [97]]], [[59, [59]]], [[2, [2]]], [[3, [3, 46]]], [[45, [45]]], [[6, [6]]], [[8, [8, 56, 74]]], [[90, [90, 65, 54]]], [[100, [100, 92, 53]]], [[55, [55]]], [[69, [69]]], [[81, [81, 79]]], [[96, [96, 73]]], [[63, [30, 14]]], [[95, [95, 32]]], [[93, [93]]], [[37, [37]]], [[72, [34, 27]]], [[12, [12]]], [[11, [11]]], [[98, [98]]], [[61, [61, 84]]], [[40, [40]]], [[41, [41]]], [[60, [60]]], [[15, [15]]], [[82, [82]]]]]</t>
  </si>
  <si>
    <t>[[[[0, [54, 55, 72, 74, 89, 88, 94, 93, 92, 97, 99, 100, 12, 14, 13, 17, 28, 23, 26, 21, 20, 47, 49, 46, 50, 51, 52, 30, 16, 15, 19, 37, 34, 33]], [54, []], [55, []], [72, []], [74, []], [89, []], [88, []], [94, []], [93, []], [92, []], [97, []], [99, []], [100, []], [12, []], [14, []], [13, []], [17, []], [28, []], [23, []], [26, []], [21, []], [20, []], [47, []], [49, []], [46, []], [50, []], [51, []], [52, []], [30, []], [16, []], [15, []], [19, []], [37, []], [34, []], [33, []]], [[0, [68, 66, 64, 91, 85, 95, 96, 98, 18, 36, 39, 38, 35, 31, 32, 29, 7, 3, 5, 75, 1, 2, 6, 9, 22, 24, 27, 25, 90, 83, 82, 84, 86, 87, 62]], [63, [63]], [62, []], [68, []], [66, []], [64, []], [91, []], [85, []], [95, []], [96, []], [98, []], [18, []], [36, []], [39, []], [38, []], [35, []], [31, []], [32, []], [29, []], [7, []], [3, []], [5, []], [75, []], [1, []], [2, []], [6, []], [9, []], [22, []], [24, []], [27, []], [25, []], [90, []], [83, []], [82, []], [84, []], [86, []], [87, []]], [[0, [78, 79, 70, 73, 71, 76, 81, 80, 77, 59, 4, 8, 11, 10, 43, 42, 41, 48, 44, 45, 40, 61, 67, 65, 69, 53, 56, 58, 60, 57]], [78, []], [79, []], [70, []], [73, []], [71, []], [76, []], [81, []], [80, []], [77, []], [59, []], [4, []], [8, []], [11, []], [10, []], [43, []], [42, []], [41, []], [48, []], [44, []], [45, []], [40, []], [61, []], [67, []], [65, []], [69, []], [57, []], [53, []], [56, []], [58, []], [60, []]]], [[[63, [63]]]]]</t>
  </si>
  <si>
    <t>[[[[0, [31, 29, 24, 47, 46, 72, 74, 42, 44, 51, 52, 87, 84, 45, 35, 43, 49, 61, 36, 26]], [11, [11, 66]], [26, []], [30, [30]], [22, [22]], [49, []], [35, []], [31, []], [29, []], [24, []], [47, []], [46, []], [61, []], [72, []], [74, []], [66, []], [43, []], [42, []], [44, []], [45, []], [51, []], [52, []], [84, []], [87, []], [88, [88, 20]], [2, [2]], [36, []], [39, [39]], [20, []], [25, [25]]], [[0, [68, 55, 59, 58, 53, 80, 79, 77, 73, 70, 71, 76, 78, 27, 28, 14, 18, 33, 37, 38, 81, 17, 82, 57, 9, 65, 69, 32, 19, 13, 15, 91, 8, 34]], [21, [21, 67]], [67, []], [65, []], [69, []], [68, []], [55, []], [57, []], [59, []], [58, []], [53, []], [80, []], [79, []], [77, []], [73, []], [70, []], [71, []], [76, []], [78, []], [81, []], [82, []], [85, [85, 12]], [91, []], [75, [75, 5]], [5, []], [4, [4, 16]], [8, []], [9, []], [27, []], [28, []], [13, []], [12, []], [14, []], [16, []], [15, []], [19, []], [18, []], [17, []], [32, []], [33, []], [37, []], [38, []], [34, []]], [[0, [100, 90, 86, 56, 60, 41, 54, 62, 93, 96, 89, 63, 64, 23, 50, 10, 1, 92]], [89, []], [93, []], [96, []], [92, []], [100, []], [99, [99]], [98, [98, 94, 97]], [94, []], [97, []], [95, [95]], [90, []], [83, [83, 7]], [86, []], [63, []], [64, []], [62, []], [54, []], [56, []], [60, []], [41, []], [7, []], [6, [6, 48]], [1, []], [3, [3]], [10, []], [23, []], [50, []], [48, []], [40, [40]]]], [[[11, [11, 66]]], [[21, [21, 67]]], [[30, [30]]], [[22, [22]]], [[99, [99]]], [[98, [98, 94, 97]]], [[95, [95]]], [[83, [83, 7]]], [[85, [85, 12]]], [[75, [75, 5]]], [[4, [4, 16]]], [[88, [88, 20]]], [[2, [2]]], [[6, [6, 48]]], [[3, [3]]], [[39, [39]]], [[40, [40]]], [[25, [25]]]]]</t>
  </si>
  <si>
    <t>[[[[0, [59, 57, 55, 80, 81, 84, 85, 88, 6, 8, 15, 17, 28, 24, 30, 19, 14, 16, 12, 82, 11, 7, 18, 13, 23, 22, 9]], [67, [67]], [59, []], [57, []], [55, []], [80, []], [81, []], [82, []], [84, []], [85, []], [88, []], [11, []], [6, []], [8, []], [7, []], [9, []], [15, []], [17, []], [18, []], [28, []], [23, []], [24, []], [30, []], [13, []], [19, []], [14, []], [16, []], [12, []], [27, [27, 25]], [22, []], [25, []], [20, [20]]], [[0, [33, 31, 66, 56, 58, 60, 40, 45, 44, 51, 36, 39, 38, 37, 34, 99, 96, 98, 91, 29, 26, 32, 68, 1, 54, 53, 61, 41, 50]], [29, []], [32, []], [33, []], [35, [35, 4]], [31, []], [50, []], [49, [49, 2]], [69, [69]], [66, []], [54, []], [53, []], [56, []], [58, []], [60, []], [41, []], [40, []], [45, []], [44, []], [51, []], [36, []], [39, []], [38, []], [37, []], [34, []], [26, []], [4, []], [1, []], [2, []], [99, []], [96, []], [98, []], [91, []], [61, []], [68, []]], [[0, [94, 100, 97, 21, 89, 92, 93, 62, 70, 73, 74, 52, 64, 76, 78, 79, 77, 71]], [79, []], [77, []], [73, []], [70, []], [71, []], [76, []], [78, []], [92, []], [93, []], [94, []], [100, []], [97, []], [95, [95, 42]], [75, [75, 5]], [10, [10, 63]], [21, [86, 48, 47]], [43, [43]], [47, []], [52, []], [48, []], [46, [46]], [42, []], [64, []], [72, [72, 87]], [74, []], [62, []], [63, []], [65, [65]], [86, []], [83, [83]], [87, []], [89, []], [90, [90, 3]], [5, []], [3, []]]], [[[67, [67]]], [[35, [35, 4]]], [[49, [49, 2]]], [[69, [69]]], [[95, [95, 42]]], [[75, [75, 5]]], [[10, [10, 63]]], [[21, [86, 48, 47]]], [[43, [43]]], [[46, [46]]], [[72, [72, 87]]], [[65, [65]]], [[83, [83]]], [[90, [90, 3]]], [[27, [27, 25]]], [[20, [20]]]]]</t>
  </si>
  <si>
    <t>[[[[0, [64, 29, 33, 46, 67, 16, 13, 11, 75, 5]], [3, [3, 54, 35]], [75, []], [5, []], [13, []], [19, [19]], [10, [10]], [7, [7]], [22, [22, 23]], [24, [24]], [50, [50]], [46, []], [45, [45, 36]], [69, [69, 89]], [67, [17, 72]], [72, []], [64, []], [74, [74, 38]], [63, [63, 96, 15, 39, 98]], [54, []], [65, [65]], [36, []], [39, []], [37, [37]], [35, []], [33, []], [38, []], [32, [32, 12]], [29, []], [27, [27, 25]], [25, [95]], [21, [21]], [23, []], [11, []], [17, []], [12, []], [15, []], [16, []], [96, []], [95, []], [98, []], [89, []]], [[0, [59, 56, 53, 58, 60, 93, 81, 42, 51, 92, 91, 52, 99, 80, 61, 20, 66, 84]], [9, [9, 2]], [2, []], [99, []], [93, []], [92, []], [88, [88]], [84, []], [81, []], [80, []], [53, []], [56, []], [58, []], [60, []], [59, []], [42, []], [51, []], [52, []], [66, []], [61, []], [82, [82, 90]], [90, []], [91, []], [85, [85]], [20, []]], [[0, [62, 83, 94, 97, 100, 44, 70, 43, 71, 73, 87, 49, 68, 18, 57, 28, 26, 14, 1, 77, 76, 78, 79, 55]], [76, []], [77, []], [78, []], [79, []], [73, []], [70, []], [71, []], [62, [34, 86, 30]], [87, []], [86, []], [83, []], [94, []], [97, []], [100, []], [14, []], [18, []], [26, []], [28, []], [30, []], [34, []], [31, [31]], [47, [47, 48]], [49, []], [48, []], [40, [40, 4]], [44, []], [43, []], [41, [41]], [57, []], [55, []], [68, []], [1, []], [8, [8]], [4, []], [6, [6]]]], [[[3, [3, 54, 35]]], [[19, [19]]], [[10, [10]]], [[7, [7]]], [[22, [22, 23]]], [[24, [24]]], [[50, [50]]], [[45, [45, 36]]], [[69, [69, 89]]], [[67, [17, 72]]], [[74, [74, 38]]], [[63, [63, 96]]], [[63, [15, 39, 98]]], [[9, [9, 2]]], [[62, [34, 86, 30]]], [[65, [65]]], [[88, [88]]], [[37, [37]]], [[32, [32, 12]]], [[27, [27, 25]]], [[25, [95]]], [[21, [21]]], [[31, [31]]], [[47, [47, 48]]], [[40, [40, 4]]], [[41, [41]]], [[82, [82, 90]]], [[85, [85]]], [[8, [8]]], [[6, [6]]]]]</t>
  </si>
  <si>
    <t>[[[[0, [68, 54, 64, 57, 96, 11, 1, 43]], [11, []], [1, []], [2, [2]], [3, [3, 46]], [5, [5, 4]], [75, [75]], [10, [10, 31]], [22, [22, 99, 87, 84]], [29, [29]], [36, [36]], [28, [28, 67, 93]], [21, [21, 55, 94]], [50, [50, 52]], [43, []], [46, []], [44, [44]], [68, []], [69, [69]], [55, []], [59, [59, 35]], [57, []], [54, []], [40, [40, 90, 49]], [62, [62, 65, 83]], [64, []], [67, [82, 88, 100, 8, 98, 27]], [65, []], [63, [63]], [90, []], [91, [91]], [88, []], [87, []], [82, []], [83, []], [84, []], [85, [85]], [94, []], [93, []], [100, []], [99, []], [96, []], [98, []], [4, []], [8, []], [27, []], [31, []], [35, []], [52, []], [49, []]], [[0, [18, 45, 48, 42, 17, 9, 72, 6, 7, 61, 12, 74, 47, 97, 19, 16, 15, 66, 13, 34, 92, 95, 37]], [95, []], [92, []], [97, []], [12, []], [16, []], [15, []], [19, []], [18, []], [17, []], [13, []], [9, []], [6, []], [7, []], [47, []], [45, []], [48, []], [42, []], [61, []], [72, []], [74, []], [66, []], [41, [41]], [51, [51, 20]], [34, []], [37, []], [39, [39]], [20, []]], [[0, [81, 80, 89, 86, 78, 79, 71, 76, 70, 77, 73, 58, 60, 23, 26, 14, 38, 56, 53, 33]], [56, []], [58, []], [60, []], [53, []], [80, []], [79, []], [77, []], [73, []], [70, []], [71, []], [76, []], [78, []], [81, []], [86, []], [89, []], [23, []], [26, []], [30, [30, 32]], [14, []], [32, []], [38, []], [33, []], [25, [25, 24]], [24, []]]], [[[2, [2]]], [[3, [3, 46]]], [[5, [5, 4]]], [[75, [75]]], [[10, [10, 31]]], [[22, [87, 84]]], [[22, [22, 99]]], [[29, [29]]], [[36, [36]]], [[28, [28, 67, 93]]], [[21, [21, 55, 94]]], [[50, [50, 52]]], [[44, [44]]], [[69, [69]]], [[59, [59, 35]]], [[40, [40, 90, 49]]], [[62, [62, 65, 83]]], [[67, [98, 27]]], [[67, [88, 100]]], [[67, [82, 8]]], [[63, [63]]], [[91, [91]]], [[85, [85]]], [[30, [30, 32]]], [[41, [41]]], [[51, [51, 20]]], [[39, [39]]], [[25, [25, 24]]]]]</t>
  </si>
  <si>
    <t>[[[[0, [94, 96, 3, 10, 22, 21, 19, 18, 42, 44, 45, 48, 50, 51, 49, 52, 34, 36, 39, 38, 37, 72, 23, 33, 1, 8, 13, 28, 64, 4]], [20, [20, 75]], [46, [46]], [64, []], [68, [68, 5, 35, 2]], [72, []], [94, []], [96, []], [2, []], [3, []], [5, []], [75, []], [1, []], [4, []], [8, []], [10, []], [23, []], [22, []], [21, []], [28, []], [13, []], [19, []], [18, []], [35, []], [42, []], [44, []], [45, []], [48, []], [50, []], [51, []], [49, []], [52, []], [34, []], [36, []], [39, []], [38, []], [37, []], [33, []]], [[0, [31, 59, 56, 58, 7, 6, 11, 17, 29, 27, 26, 12, 100, 95, 88, 86, 82, 32, 60, 54, 53, 99, 83, 57, 90]], [32, []], [31, []], [57, []], [55, [55, 87]], [59, []], [54, []], [53, []], [56, []], [58, []], [60, []], [40, [40]], [7, []], [6, []], [11, []], [17, []], [30, [30, 25]], [29, []], [27, []], [25, []], [24, [24]], [26, []], [12, []], [100, []], [99, []], [95, []], [88, []], [87, []], [86, []], [82, []], [83, []], [90, []]], [[0, [84, 93, 74, 62, 65, 91, 98, 85, 61, 92, 73, 70, 76, 97, 43, 16, 71, 14, 15, 80, 78, 77, 79, 81, 89]], [81, []], [78, []], [73, []], [70, []], [71, []], [76, []], [77, []], [79, []], [80, []], [84, []], [92, []], [93, []], [97, []], [16, []], [14, []], [15, []], [9, [9, 69]], [43, []], [74, []], [62, []], [65, []], [89, []], [91, []], [98, []], [85, []], [61, []], [41, [41, 66]], [47, [47]], [69, []], [66, []], [63, [63, 67]], [67, []]]], [[[20, [20, 75]]], [[46, [46]]], [[68, [68, 5, 35, 2]]], [[55, [55, 87]]], [[9, [9, 69]]], [[40, [40]]], [[30, [30, 25]]], [[24, [24]]], [[41, [41, 66]]], [[47, [47]]], [[63, [63, 67]]]]]</t>
  </si>
  <si>
    <t>[[[[0, [66, 72, 85, 81, 79, 80, 78, 71, 94, 92, 97, 100, 98, 20, 48, 89, 4, 95, 3, 74, 1, 67, 91, 70, 73]], [69, [69, 76]], [66, []], [72, []], [74, []], [85, []], [81, []], [70, []], [73, []], [79, []], [80, []], [78, []], [76, []], [71, []], [82, [82]], [94, []], [92, []], [97, []], [100, []], [99, [99]], [98, []], [1, []], [17, [17, 24]], [27, [27]], [24, []], [20, []], [48, []], [67, []], [89, []], [4, []], [95, []], [3, []], [88, [88, 84]], [84, []], [91, []]], [[0, [49, 62, 31, 59, 54, 55, 68, 64, 56, 53, 50, 36, 28, 34, 65, 40, 63, 87, 77, 83, 86, 90, 96, 61, 44, 51, 57, 60, 58]], [49, []], [62, []], [31, []], [44, []], [57, []], [60, []], [58, []], [59, []], [54, []], [55, []], [68, []], [64, []], [61, []], [56, []], [53, []], [50, []], [36, []], [28, []], [34, []], [51, []], [65, []], [40, []], [63, []], [96, []], [87, []], [77, []], [83, []], [86, []], [90, []]], [[0, [2, 75, 10, 30, 26, 23, 25, 18, 12, 14, 16, 15, 5, 93, 8, 42, 41, 47, 33, 39, 6, 29, 43, 46, 45, 52, 35, 37, 38, 13, 21, 22]], [2, []], [75, []], [7, [7, 32]], [10, []], [11, [11]], [9, [9, 19]], [30, []], [26, []], [23, []], [25, []], [13, []], [18, []], [19, []], [12, []], [14, []], [16, []], [15, []], [5, []], [93, []], [8, []], [21, []], [42, []], [41, []], [47, []], [33, []], [39, []], [6, []], [29, []], [22, []], [43, []], [46, []], [45, []], [52, []], [35, []], [37, []], [38, []], [32, []]]], [[[69, [69, 76]]], [[7, [7, 32]]], [[11, [11]]], [[9, [9, 19]]], [[82, [82]]], [[99, [99]]], [[17, [17, 24]]], [[27, [27]]], [[88, [88, 84]]]]]</t>
  </si>
  <si>
    <t>[[[[0, [59, 77, 4, 100, 97, 13, 9, 25, 28, 39, 38, 37, 6, 16, 26, 51, 98, 55, 57, 23, 33, 43, 86, 36, 42, 61, 62, 72, 54, 52]], [61, []], [72, []], [55, []], [54, []], [59, []], [57, []], [40, [40, 47]], [66, [66, 96]], [62, []], [96, []], [77, []], [86, []], [4, []], [98, []], [100, []], [97, []], [12, [12, 14, 50]], [16, []], [14, []], [13, []], [9, []], [25, [32, 31]], [23, []], [26, []], [28, []], [36, []], [39, []], [38, []], [37, []], [35, [35]], [31, []], [51, []], [50, []], [41, [41, 24]], [42, []], [43, []], [47, []], [52, []], [33, []], [32, []], [6, []], [24, []]], [[0, [53, 58, 21, 15, 19, 18, 17, 22, 48, 90, 83, 60, 49, 89, 44, 56, 68, 8, 64]], [69, [69, 63]], [68, []], [64, []], [49, []], [65, [65, 29, 91]], [53, []], [56, []], [58, []], [60, []], [44, []], [34, [34, 67, 84]], [29, []], [27, [27]], [20, [20, 45]], [21, []], [30, [30, 46]], [15, []], [19, []], [18, []], [17, []], [22, []], [45, []], [46, []], [48, []], [67, []], [63, []], [89, []], [91, []], [90, []], [84, []], [83, []], [82, [82]], [93, [93]], [8, []]], [[0, [78, 94, 99, 74, 79, 70, 71, 81, 88, 95, 3, 7, 2, 10, 1, 75, 5, 92, 85, 76, 73, 80, 11, 87]], [87, []], [85, []], [76, []], [73, []], [80, []], [78, []], [92, []], [94, []], [99, []], [1, []], [74, []], [79, []], [70, []], [71, []], [81, []], [88, []], [95, []], [3, []], [7, []], [2, []], [75, []], [5, []], [11, []], [10, []]]], [[[69, [69, 63]]], [[65, [65, 29, 91]]], [[40, [40, 47]]], [[66, [66, 96]]], [[34, [34, 67, 84]]], [[27, [27]]], [[20, [20, 45]]], [[30, [30, 46]]], [[12, [12, 14, 50]]], [[25, [32, 31]]], [[35, [35]]], [[41, [41, 24]]], [[82, [82]]], [[93, [93]]]]]</t>
  </si>
  <si>
    <t>[[[[0, [49, 64, 80, 78, 77, 87, 91, 3, 92, 97, 100, 12, 16, 14, 17, 15, 19, 18, 23, 42, 46, 65, 61, 62, 96, 53, 55, 27, 81, 63]], [67, [67]], [55, []], [53, []], [49, []], [64, []], [81, []], [80, []], [78, []], [77, []], [87, []], [91, []], [3, []], [92, []], [97, []], [100, []], [12, []], [16, []], [14, []], [17, []], [15, []], [19, []], [18, []], [23, []], [27, []], [42, []], [46, []], [65, []], [61, []], [62, []], [63, []], [96, []]], [[0, [79, 84, 4, 7, 98, 95, 94, 99, 22, 9, 25, 89, 88, 86, 83, 82, 90, 71, 76, 73, 70, 85, 1, 32, 72, 13, 10, 24]], [74, [74, 29]], [72, []], [79, []], [73, []], [70, []], [71, []], [76, []], [85, []], [84, []], [4, []], [7, []], [98, []], [95, []], [94, []], [99, []], [1, []], [13, []], [29, []], [32, []], [24, []], [22, []], [9, []], [25, []], [10, []], [89, []], [88, []], [86, []], [83, []], [82, []], [90, []]], [[0, [75, 44, 58, 60, 33, 37, 31, 50, 45, 6, 39, 28, 93, 2, 56, 11, 57, 26, 36, 34, 8, 51]], [93, []], [5, [5, 59, 54]], [75, []], [2, []], [11, []], [8, []], [48, [48, 68]], [43, [43]], [44, []], [40, [40]], [57, []], [59, []], [54, []], [56, []], [58, []], [60, []], [41, [41, 20]], [33, []], [37, []], [35, [35]], [31, []], [51, []], [50, []], [47, [47]], [66, [66, 69]], [69, []], [68, []], [45, []], [52, [52]], [6, []], [38, [38, 21]], [39, []], [36, []], [34, []], [26, []], [28, []], [30, [30]], [21, []], [20, []]]], [[[67, [67]]], [[5, [5, 59, 54]]], [[74, [74, 29]]], [[48, [48, 68]]], [[43, [43]]], [[40, [40]]], [[41, [41, 20]]], [[35, [35]]], [[47, [47]]], [[66, [66, 69]]], [[52, [52]]], [[38, [38, 21]]], [[30, [30]]]]]</t>
  </si>
  <si>
    <t>[[[[0, [17, 15, 68, 65, 49, 85, 13, 79, 80, 76, 81, 71, 70, 73, 19, 94, 100, 56]], [85, []], [81, []], [76, []], [71, []], [70, []], [73, []], [79, []], [80, []], [65, [98, 25]], [49, []], [56, []], [68, []], [25, []], [13, []], [17, []], [19, []], [15, []], [95, [95, 92]], [94, []], [100, []], [92, []], [97, [97]], [98, []], [91, [91]], [7, [7]], [90, [90, 27]], [30, [30]], [27, []]], [[0, [86, 45, 58, 82, 78, 32, 60, 96, 36, 55, 34, 67, 28, 9, 46, 47, 83, 26, 8, 59, 57, 88]], [32, []], [37, [37, 84]], [47, []], [45, []], [46, []], [60, []], [58, []], [59, []], [57, []], [55, []], [67, []], [96, []], [78, []], [82, []], [83, []], [84, []], [88, []], [86, []], [34, []], [36, []], [28, []], [26, []], [9, []], [8, []]], [[0, [29, 66, 89, 53, 64, 43, 1]], [77, [77]], [3, [3, 16, 23]], [89, []], [75, [75, 2]], [93, [93, 31]], [5, [5]], [2, []], [1, []], [99, [99]], [4, [4, 62]], [87, [87]], [63, [63, 24]], [69, [69, 18]], [20, [20]], [21, [21, 72]], [22, [22, 38]], [24, []], [29, []], [6, [6, 54]], [38, []], [33, [33]], [31, []], [52, [52, 50, 14]], [50, []], [42, [42]], [40, [40, 74, 35]], [54, []], [53, []], [72, []], [74, []], [62, []], [66, []], [64, []], [61, [61]], [51, [51, 39]], [48, [12, 48, 44, 11]], [43, [41]], [41, []], [44, []], [35, []], [39, []], [23, []], [18, []], [16, []], [14, []], [12, []], [10, [10]], [11, []]]], [[[77, [77]]], [[3, [3, 16, 23]]], [[75, [75, 2]]], [[93, [93, 31]]], [[5, [5]]], [[99, [99]]], [[4, [4, 62]]], [[87, [87]]], [[63, [63, 24]]], [[69, [69, 18]]], [[20, [20]]], [[21, [21, 72]]], [[22, [22, 38]]], [[6, [6, 54]]], [[33, [33]]], [[52, [52, 50, 14]]], [[42, [42]]], [[40, [40, 74, 35]]], [[65, [98, 25]]], [[37, [37, 84]]], [[61, [61]]], [[51, [51, 39]]], [[48, [44, 11]]], [[48, [12, 48]]], [[43, [41]]], [[95, [95, 92]]], [[97, [97]]], [[91, [91]]], [[7, [7]]], [[90, [90, 27]]], [[10, [10]]], [[30, [30]]]]]</t>
  </si>
  <si>
    <t>[[[[0, [75, 2, 5, 10, 14, 19, 18, 28, 6, 52, 51, 45, 8, 9, 88, 84, 82, 83, 36, 13, 16, 43, 26, 23, 89, 91, 1, 21]], [75, []], [2, []], [5, []], [10, []], [13, []], [14, []], [16, []], [19, []], [18, []], [28, []], [36, []], [6, []], [52, []], [51, []], [45, []], [43, []], [8, []], [9, []], [1, []], [89, []], [91, []], [88, []], [84, []], [82, []], [83, []], [34, [34, 29, 11]], [26, []], [23, []], [29, []], [11, []], [21, []]], [[0, [46, 58, 80, 79, 70, 76, 71, 85, 97, 100, 99, 87, 77, 73, 68, 96, 57, 65, 78, 53, 54, 55, 92, 7]], [22, [22]], [50, [50, 67, 56]], [46, [81]], [57, []], [56, []], [53, []], [54, []], [55, []], [59, [60, 59, 93]], [60, []], [58, []], [40, [40, 66]], [80, []], [79, []], [73, []], [70, []], [76, []], [71, []], [85, []], [7, []], [98, [98, 94]], [92, []], [97, []], [100, []], [99, [90, 95]], [95, []], [94, []], [3, [3]], [90, []], [86, [86, 74]], [87, []], [77, []], [81, []], [78, []], [74, []], [66, []], [65, []], [68, []], [67, []], [96, []], [93, []]], [[0, [4, 63, 69, 62, 35, 38, 47, 44, 64, 72, 61, 42, 20, 30, 17, 15, 12, 25, 27, 49, 39, 37, 31, 33]], [4, []], [63, []], [69, []], [62, []], [35, []], [37, []], [31, []], [33, []], [38, []], [47, []], [44, []], [49, []], [64, []], [72, []], [61, []], [42, []], [20, []], [30, []], [17, []], [15, []], [12, []], [25, []], [27, []], [39, []], [32, [32, 48]], [24, [24]], [48, []], [41, [41]]]], [[[22, [22]]], [[50, [50, 67, 56]]], [[46, [81]]], [[59, [60, 59, 93]]], [[40, [40, 66]]], [[98, [98, 94]]], [[99, [90, 95]]], [[3, [3]]], [[86, [86, 74]]], [[34, [34, 29, 11]]], [[32, [32, 48]]], [[24, [24]]], [[41, [41]]]]]</t>
  </si>
  <si>
    <t>[[[[0, []], [64, [64, 89]], [43, [43]], [11, [11]], [89, []], [77, [77, 78]], [78, []], [87, [87, 13]], [91, [91, 54]], [3, [3, 55]], [2, [2]], [93, [93, 22, 94, 84]], [75, [75]], [4, [4]], [84, []], [83, [83]], [7, [7, 97]], [63, [63]], [67, [67]], [54, []], [55, []], [65, [65]], [62, [62, 28]], [94, []], [86, [86, 41]], [90, [90, 30, 98]], [88, [88]], [82, [82]], [95, [95, 25]], [12, [12, 14]], [14, []], [13, []], [9, [9, 32]], [8, [8, 38]], [41, []], [32, []], [38, []], [28, []], [30, []], [21, [21, 99]], [22, []], [25, []], [99, []], [97, []], [98, []]], [[0, [59, 100, 96, 68, 92, 85, 70, 73, 57, 1, 71, 76, 81, 79, 80, 60, 48, 74, 66]], [85, []], [76, []], [71, []], [70, []], [73, []], [79, []], [80, []], [81, []], [96, []], [48, []], [57, []], [59, []], [68, []], [100, []], [92, []], [1, []], [74, []], [66, []], [40, [40, 58]], [60, []], [58, []]], [[0, [18, 29, 53, 56, 5, 10, 15, 72, 24, 35, 33, 19, 31, 16, 36, 49, 23, 26]], [20, [20]], [47, [47, 46]], [56, []], [53, []], [44, [44, 45, 17]], [46, []], [42, [42]], [61, [61]], [72, []], [49, []], [5, []], [10, []], [18, []], [19, []], [17, []], [29, []], [15, []], [16, []], [23, []], [26, []], [36, []], [6, [6, 39]], [27, [27, 37]], [24, []], [52, [52]], [50, [50]], [35, []], [37, []], [33, []], [34, [34]], [39, []], [31, []], [51, [51]], [45, []], [69, [69]]]], [[[64, [64, 89]]], [[43, [43]]], [[11, [11]]], [[77, [77, 78]]], [[87, [87, 13]]], [[91, [91, 54]]], [[3, [3, 55]]], [[2, [2]]], [[93, [94, 84]]], [[93, [93, 22]]], [[75, [75]]], [[4, [4]]], [[83, [83]]], [[7, [7, 97]]], [[63, [63]]], [[67, [67]]], [[20, [20]]], [[47, [47, 46]]], [[65, [65]]], [[62, [62, 28]]], [[44, [44, 45, 17]]], [[42, [42]]], [[61, [61]]], [[86, [86, 41]]], [[90, [90, 30, 98]]], [[88, [88]]], [[82, [82]]], [[95, [95, 25]]], [[12, [12, 14]]], [[9, [9, 32]]], [[8, [8, 38]]], [[6, [6, 39]]], [[27, [27, 37]]], [[52, [52]]], [[50, [50]]], [[21, [21, 99]]], [[34, [34]]], [[40, [40, 58]]], [[51, [51]]], [[69, [69]]]]]</t>
  </si>
  <si>
    <t>[[[[0, [8, 45, 17, 20, 71, 65, 66, 51, 9, 34, 47, 35, 49, 64, 81, 90, 32, 86, 100, 13, 37]], [27, [27, 30]], [52, [52, 63, 5]], [88, [88]], [69, [69]], [77, [77]], [51, []], [30, []], [20, []], [71, []], [9, []], [81, []], [34, []], [35, []], [65, []], [66, []], [32, []], [90, []], [63, []], [64, []], [49, []], [47, []], [8, []], [45, []], [17, []], [86, []], [100, []], [98, [98, 85]], [59, [59]], [84, [84]], [5, []], [85, []], [92, [92, 97]], [37, []], [97, []], [13, []], [58, [58]], [53, [53]]], [[0, [46, 36, 54, 67, 25, 55, 4, 31, 96, 12, 39, 23, 76, 6, 60, 41, 40, 18, 83, 1, 48, 19]], [46, []], [36, []], [48, []], [89, [89, 11]], [95, [95, 7]], [99, [99, 10]], [96, []], [7, []], [31, []], [1, []], [76, []], [12, []], [54, []], [4, []], [39, []], [67, []], [25, []], [55, []], [23, []], [41, []], [40, []], [6, []], [18, []], [60, []], [83, []], [19, []], [11, []], [10, []]], [[0, [78, 79, 38, 44, 29, 62, 70, 75, 68, 33, 24, 80, 16, 87, 94, 26, 57, 15]], [28, [28, 91]], [50, [50, 3, 72]], [62, []], [70, []], [33, []], [3, []], [68, []], [80, []], [24, []], [29, []], [78, []], [79, []], [82, [82, 73, 93, 43]], [61, [61]], [16, []], [91, []], [14, [14, 21, 2]], [38, []], [44, []], [42, [42, 22]], [56, [56]], [75, []], [22, []], [73, []], [72, []], [74, [74]], [57, []], [15, []], [43, []], [87, []], [93, []], [94, []], [26, []], [21, []], [2, []]]], [[[28, [28, 91]]], [[50, [50, 3, 72]]], [[27, [27, 30]]], [[52, [52, 63, 5]]], [[88, [88]]], [[69, [69]]], [[77, [77]]], [[89, [89, 11]]], [[95, [95, 7]]], [[99, [99, 10]]], [[82, [82, 73, 93, 43]]], [[61, [61]]], [[14, [14, 21, 2]]], [[42, [42, 22]]], [[56, [56]]], [[74, [74]]], [[98, [98, 85]]], [[59, [59]]], [[84, [84]]], [[92, [92, 97]]], [[58, [58]]], [[53, [53]]]]]</t>
  </si>
  <si>
    <t>[[[[0, [3, 10, 22, 24, 49, 5, 94, 96, 84, 69, 23, 64, 87, 57, 54, 26]], [10, []], [63, [63]], [18, [18, 36, 55, 91]], [83, [83]], [46, [46]], [49, []], [36, []], [48, [48, 100]], [64, []], [88, [88]], [69, [41, 44]], [27, [27, 79, 68, 93]], [22, []], [54, []], [3, []], [79, []], [68, []], [24, []], [84, []], [60, [60, 14]], [5, []], [85, [85]], [93, []], [92, [92, 67]], [100, []], [98, [98]], [96, []], [6, [6, 25]], [94, []], [87, []], [91, []], [44, []], [14, []], [57, []], [41, []], [23, []], [67, []], [25, []], [55, []], [26, []]], [[0, [71, 65, 66, 59, 90, 86, 16, 61, 13, 89, 30, 77, 97, 42, 20, 29]], [13, []], [59, []], [61, []], [86, []], [16, []], [97, []], [89, []], [12, [12, 34, 73]], [77, []], [81, [81, 9, 51, 70]], [9, []], [71, []], [65, []], [66, []], [32, [32]], [90, []], [62, [62]], [70, []], [30, []], [20, []], [51, []], [34, []], [29, []], [95, [95]], [99, [99, 4]], [37, [37]], [42, []], [15, [15]], [73, []], [21, [21, 58]], [4, []], [40, [40]], [58, []]], [[0, [33, 74, 72, 17, 38, 35, 76, 45, 31, 1, 47, 78, 52, 7, 2, 19, 43, 56, 75]], [28, [28, 50]], [53, [53, 80]], [2, []], [56, []], [39, [39]], [80, []], [35, []], [78, []], [33, []], [1, []], [50, []], [7, []], [82, [82, 8, 11]], [47, []], [19, []], [11, []], [31, []], [52, []], [45, []], [74, []], [72, []], [75, []], [76, []], [8, []], [17, []], [38, []], [43, []]]], [[[63, [63]]], [[18, [18, 36, 55, 91]]], [[83, [83]]], [[46, [46]]], [[28, [28, 50]]], [[53, [53, 80]]], [[48, [48, 100]]], [[39, [39]]], [[88, [88]]], [[69, [41, 44]]], [[27, [79, 68, 93]]], [[27, [27]]], [[12, [12]]], [[12, [34, 73]]], [[81, [81, 9, 51, 70]]], [[82, [82, 8, 11]]], [[32, [32]]], [[62, [62]]], [[60, [60, 14]]], [[85, [85]]], [[92, [92, 67]]], [[98, [98]]], [[6, [6, 25]]], [[95, [95]]], [[99, [99, 4]]], [[37, [37]]], [[15, [15]]], [[21, [21, 58]]], [[40, [40]]]]]</t>
  </si>
  <si>
    <t>[[[[0, [9, 51, 25, 24, 78, 29, 33, 98, 37, 17, 99, 86, 1, 88, 82, 34, 79, 50]], [31, [31]], [88, []], [82, []], [83, [83, 54]], [86, []], [17, []], [99, []], [98, []], [37, []], [95, [95, 30]], [40, [40, 76]], [69, [69]], [32, [32]], [30, []], [9, []], [81, [81, 35]], [51, []], [33, []], [77, [77, 55]], [76, []], [12, [12, 27]], [54, []], [55, []], [25, []], [24, []], [29, []], [78, []], [34, []], [35, []], [79, []], [50, []], [1, []], [27, []]], [[0, [4, 93, 59, 96, 5, 36, 20, 71, 65, 66, 90, 7, 46, 75, 44, 13, 18, 16, 91, 26, 72, 2, 58, 42, 64, 21]], [89, [89]], [53, [53, 11]], [26, []], [21, []], [72, []], [75, []], [4, []], [97, [97, 19]], [93, []], [59, []], [96, []], [5, []], [92, [92, 52, 10]], [18, []], [8, [8]], [46, []], [36, []], [19, []], [64, []], [11, []], [20, []], [71, []], [65, []], [66, []], [90, []], [10, []], [7, []], [52, []], [58, []], [2, []], [42, []], [44, []], [16, []], [91, []], [13, []]], [[0, [56, 14, 38, 15, 45, 84, 61, 85, 43, 41, 22, 74, 94, 68, 23, 6, 49, 39, 67, 80, 100, 57, 28]], [28, []], [3, [3, 87, 73]], [68, []], [80, []], [39, []], [67, []], [23, []], [56, []], [57, []], [14, []], [38, []], [15, []], [87, []], [45, []], [84, []], [61, []], [85, []], [100, []], [43, []], [41, []], [22, []], [74, []], [73, []], [94, []], [6, []], [60, [60, 47]], [48, [48, 62]], [47, []], [49, []], [63, [63]], [62, []], [70, [70]]]], [[[89, [89]]], [[53, [53, 11]]], [[3, [3, 87, 73]]], [[31, [31]]], [[97, [97, 19]]], [[83, [83, 54]]], [[92, [92, 52, 10]]], [[8, [8]]], [[95, [95, 30]]], [[40, [40, 76]]], [[69, [69]]], [[32, [32]]], [[81, [81, 35]]], [[77, [77, 55]]], [[12, [12, 27]]], [[60, [60, 47]]], [[48, [48, 62]]], [[63, [63]]], [[70, [70]]]]]</t>
  </si>
  <si>
    <t>[[[[0, [33, 74, 14, 15, 49, 61, 8, 57, 20, 44, 73, 47, 11, 1, 70, 52, 91]], [58, [58, 62, 66]], [28, [28, 79, 68]], [1, []], [47, []], [49, []], [11, []], [62, []], [20, []], [66, []], [33, []], [79, []], [68, []], [52, []], [8, []], [61, []], [37, [37, 86]], [86, []], [91, []], [44, []], [74, []], [73, []], [14, []], [57, []], [15, []], [70, []], [76, [76]], [3, [3]], [12, [12]]], [[0, [64, 96, 5, 93, 16, 26]], [80, [80]], [53, [53]], [2, [2, 55, 29]], [72, [72, 87, 46]], [87, [22, 10]], [94, [94]], [84, [84]], [99, [99, 31, 13, 18]], [7, [7, 36, 24]], [83, [83]], [59, [59]], [56, [56]], [22, []], [21, [21, 63]], [13, [85, 65]], [96, []], [93, []], [98, [98, 100]], [5, []], [85, []], [16, []], [100, []], [92, [92, 50]], [6, [6, 90]], [45, [45]], [46, []], [36, []], [10, []], [90, []], [32, [32, 19]], [63, []], [64, []], [19, []], [48, [48]], [82, [82]], [88, [88, 81]], [31, []], [69, [69]], [50, []], [29, []], [24, []], [55, []], [25, [25, 60]], [34, [34]], [65, []], [71, [71]], [51, [51]], [81, []], [77, [77]], [26, []], [60, []], [18, []]], [[0, [17, 42, 41, 9, 75, 4, 54, 35, 27, 43, 89, 67, 30, 23, 97]], [97, []], [89, []], [95, [95]], [40, [40, 38, 78]], [23, []], [67, []], [54, []], [35, []], [78, []], [39, [39]], [17, []], [38, []], [43, []], [42, []], [41, []], [75, []], [4, []], [9, []], [30, []], [27, []]]], [[[80, [80]]], [[53, [53]]], [[2, [2, 55, 29]]], [[72, [72, 87, 46]]], [[87, [22, 10]]], [[94, [94]]], [[84, [84]]], [[99, [99, 13]]], [[99, [31, 18]]], [[7, [7, 36, 24]]], [[83, [83]]], [[59, [59]]], [[56, [56]]], [[21, [21, 63]]], [[13, [85, 65]]], [[98, [98, 100]]], [[58, [58, 62, 66]]], [[28, [28, 79, 68]]], [[92, [92, 50]]], [[6, [6, 90]]], [[45, [45]]], [[95, [95]]], [[40, [40, 38, 78]]], [[32, [32, 19]]], [[48, [48]]], [[82, [82]]], [[88, [88, 81]]], [[37, [37, 86]]], [[69, [69]]], [[39, [39]]], [[25, [25, 60]]], [[34, [34]]], [[71, [71]]], [[51, [51]]], [[77, [77]]], [[76, [76]]], [[3, [3]]], [[12, [12]]]]]</t>
  </si>
  <si>
    <t>[[[[0, [80, 3, 33, 62, 11, 42, 74, 56, 54, 4, 77, 76, 25, 78]], [54, []], [80, []], [4, []], [3, []], [33, []], [78, []], [34, [34, 51]], [51, []], [30, [30]], [62, []], [90, [90]], [11, []], [32, [32]], [88, [88]], [82, [82, 79]], [8, [8]], [52, [52, 94]], [89, [89]], [94, []], [96, [96]], [40, [40, 39]], [95, [95]], [42, []], [74, []], [56, []], [39, []], [25, []], [55, [55]], [79, []], [77, []], [76, []], [27, [27]]], [[0, [2, 75, 67, 24, 69, 10, 63, 49, 36, 47, 84, 85, 59, 92, 100, 98, 61, 44, 38, 15, 41, 22, 21, 28, 64, 73, 43, 26, 46, 23, 68, 9]], [53, [53, 29]], [2, []], [73, []], [75, []], [23, []], [67, []], [24, []], [29, []], [69, []], [10, []], [63, []], [64, []], [49, []], [36, []], [47, []], [46, []], [84, []], [85, []], [59, []], [92, []], [100, []], [98, []], [61, []], [44, []], [38, []], [43, []], [15, []], [41, []], [22, []], [21, []], [28, []], [26, []], [12, [12, 72]], [72, []], [68, []], [9, []], [50, [50]]], [[0, [57, 83, 7, 70, 71, 35, 65, 66, 20, 17, 86, 48, 18, 81, 16, 13, 1, 5, 87, 97, 99, 45]], [58, [58, 19]], [57, []], [14, [14, 31, 93]], [37, [37, 91]], [6, [6]], [60, [60]], [99, []], [83, []], [5, []], [93, []], [7, []], [70, []], [81, []], [71, []], [35, []], [65, []], [66, []], [20, []], [1, []], [19, []], [45, []], [17, []], [86, []], [16, []], [91, []], [13, []], [97, []], [87, []], [18, []], [48, []], [31, []]]], [[[53, [53, 29]]], [[58, [58, 19]]], [[14, [14, 31, 93]]], [[37, [37, 91]]], [[6, [6]]], [[60, [60]]], [[34, [34, 51]]], [[30, [30]]], [[90, [90]]], [[32, [32]]], [[88, [88]]], [[82, [82, 79]]], [[8, [8]]], [[52, [52, 94]]], [[89, [89]]], [[96, [96]]], [[40, [40, 39]]], [[95, [95]]], [[12, [12, 72]]], [[55, [55]]], [[50, [50]]], [[27, [27]]]]]</t>
  </si>
  <si>
    <t>[[[[0, [17, 38, 43, 86, 45, 9, 71, 44, 61, 89, 90, 42, 98, 30, 62]], [27, [27, 85]], [12, [12]], [9, []], [71, []], [32, [32, 52, 5]], [90, []], [30, []], [42, []], [43, []], [38, []], [86, []], [17, []], [45, []], [61, []], [44, []], [98, []], [85, []], [5, []], [82, [82, 48]], [48, []], [8, [8]], [88, [88]], [62, []], [63, [63]], [52, []], [89, []], [60, [60]]], [[0, [46, 49, 67, 36, 80, 96, 18, 69, 1, 58, 28, 70, 31, 33]], [28, []], [69, []], [50, [50, 4]], [80, []], [79, [79]], [33, []], [1, []], [6, [6]], [58, []], [18, []], [70, []], [31, []], [40, [40, 94]], [94, []], [49, []], [36, []], [46, []], [83, [83, 23]], [37, [37]], [95, [95, 15, 74]], [96, []], [97, [97]], [15, []], [41, [41, 24]], [39, [39, 34]], [25, [25]], [67, []], [4, []], [23, []], [74, []], [24, []], [34, []], [81, [81]]], [[0, [91, 35, 19, 64, 66, 77, 29, 26, 87, 53, 57, 16, 13]], [68, [68]], [77, []], [78, [78]], [29, []], [3, [3]], [54, [54]], [72, [72, 75, 11]], [2, [2, 56, 76, 93]], [73, [73]], [56, []], [75, []], [22, [22]], [14, [14, 55]], [84, [84]], [16, []], [87, []], [91, []], [93, []], [59, [59]], [92, [92, 21]], [100, [100]], [99, [99, 20]], [7, [7, 65]], [47, [47]], [51, [51]], [10, [10]], [53, []], [26, []], [21, []], [76, []], [66, []], [20, []], [64, []], [65, []], [35, []], [11, []], [19, []], [13, []], [57, []], [55, []]]], [[[68, [68]]], [[78, [78]]], [[3, [3]]], [[54, [54]]], [[72, [72, 75, 11]]], [[2, [2]]], [[2, [56, 76, 93]]], [[73, [73]]], [[22, [22]]], [[14, [14, 55]]], [[84, [84]]], [[50, [50, 4]]], [[79, [79]]], [[59, [59]]], [[92, [92, 21]]], [[6, [6]]], [[100, [100]]], [[99, [99, 20]]], [[7, [7, 65]]], [[47, [47]]], [[27, [27, 85]]], [[40, [40, 94]]], [[12, [12]]], [[51, [51]]], [[10, [10]]], [[32, [32, 52, 5]]], [[83, [83, 23]]], [[37, [37]]], [[95, [95, 15, 74]]], [[97, [97]]], [[41, [41, 24]]], [[39, [39, 34]]], [[25, [25]]], [[82, [82, 48]]], [[8, [8]]], [[88, [88]]], [[63, [63]]], [[81, [81]]], [[60, [60]]]]]</t>
  </si>
  <si>
    <t>[[[[0, [62, 63, 51, 20, 19, 25, 84, 96, 54, 89, 85, 23, 18, 92, 39, 38, 35, 41, 34, 27, 28, 26, 72, 91, 44, 81]], [91, []], [34, []], [27, []], [26, []], [28, []], [62, []], [63, []], [51, []], [20, []], [19, []], [23, []], [25, []], [18, []], [89, []], [85, []], [84, []], [92, []], [96, []], [54, []], [40, [40, 42, 67, 43]], [42, []], [35, []], [37, [37, 36]], [72, []], [67, []], [38, []], [39, []], [36, []], [41, []], [43, []], [44, []], [81, []]], [[0, [16, 59, 58, 75, 97, 17, 79, 53, 10, 11, 15, 78, 3, 69, 98, 52, 74, 57, 86, 87, 9, 13, 14, 12, 47, 8, 5, 1, 46, 4, 45, 73, 88, 90, 60, 100]], [90, []], [16, []], [59, []], [58, []], [75, []], [97, []], [47, []], [17, []], [73, []], [79, []], [53, []], [10, []], [11, []], [15, []], [78, []], [60, []], [8, []], [5, []], [3, []], [1, []], [45, []], [46, []], [4, []], [100, []], [69, []], [98, []], [52, []], [74, []], [57, []], [86, []], [87, []], [9, []], [13, []], [14, []], [12, []], [88, []]], [[0, [64, 70, 6, 83, 48, 76, 49, 21, 94, 30, 68]], [66, [66, 31]], [64, []], [95, [95, 56, 50]], [56, []], [61, [61, 32]], [70, []], [6, []], [7, [7, 2, 29]], [2, []], [55, [55, 24, 77]], [82, [82]], [99, [99]], [65, [65, 71, 93]], [83, []], [22, [22, 33]], [24, []], [77, []], [48, []], [21, []], [49, []], [76, []], [33, []], [32, []], [30, []], [31, []], [29, []], [50, []], [71, []], [93, []], [94, []], [80, [80]], [68, []]]], [[[66, [66, 31]]], [[95, [95, 56, 50]]], [[61, [61, 32]]], [[7, [7, 2, 29]]], [[55, [55, 24, 77]]], [[82, [82]]], [[99, [99]]], [[65, [65, 71, 93]]], [[22, [22, 33]]], [[40, [40, 42, 67, 43]]], [[37, [37, 36]]], [[80, [80]]]]]</t>
  </si>
  <si>
    <t>[[[[0, [36, 40, 35, 43, 89, 71, 76, 25, 57, 81, 23, 18, 91, 38, 39]], [69, [69, 19]], [57, []], [19, []], [23, []], [18, []], [25, []], [20, [20, 37]], [76, []], [89, []], [71, []], [37, []], [36, []], [35, []], [40, []], [43, []], [39, []], [38, []], [81, []], [91, []], [66, [66, 67]], [67, []], [95, [95, 51, 86]], [51, []], [22, [22]], [86, []], [99, [99]], [82, [82]], [98, [98]], [90, [90]]], [[0, [78, 79, 87, 6, 93, 15, 8, 29, 17, 54, 31, 92, 84, 4, 53, 13, 11, 10, 46, 83, 14, 64, 80]], [68, [68, 16]], [55, [55, 73]], [53, []], [52, [52, 45]], [87, []], [9, [9, 42, 47]], [47, []], [14, []], [17, []], [16, []], [15, []], [13, []], [11, []], [10, []], [73, []], [78, []], [79, []], [7, [7]], [6, []], [46, []], [8, []], [4, []], [45, []], [44, [44, 32]], [42, []], [61, [61, 30]], [54, [34, 50]], [96, [96]], [93, []], [94, [94]], [92, []], [84, []], [62, [62]], [34, []], [32, []], [30, []], [31, []], [29, []], [50, []], [65, [65, 56]], [80, []], [56, []], [83, []], [64, []]], [[0, [24, 63, 85, 28, 72, 41, 3, 5, 77, 58, 48, 21, 97, 75, 27, 2, 49, 33, 26, 59, 12, 60, 1]], [12, []], [60, []], [88, [88, 74]], [100, [100, 70]], [74, []], [59, []], [75, []], [97, []], [58, []], [77, []], [48, []], [49, []], [21, []], [24, []], [63, []], [85, []], [33, []], [28, []], [26, []], [27, []], [72, []], [41, []], [2, []], [3, []], [5, []], [1, []], [70, []]]], [[[68, [68, 16]]], [[55, [55, 73]]], [[52, [52, 45]]], [[69, [69, 19]]], [[9, [9, 42, 47]]], [[88, [88, 74]]], [[100, [100, 70]]], [[20, [20, 37]]], [[7, [7]]], [[44, [44, 32]]], [[61, [61, 30]]], [[54, [34, 50]]], [[96, [96]]], [[94, [94]]], [[66, [66, 67]]], [[62, [62]]], [[95, [95, 51, 86]]], [[22, [22]]], [[65, [65, 56]]], [[99, [99]]], [[82, [82]]], [[98, [98]]], [[90, [90]]]]]</t>
  </si>
  <si>
    <t>[[[[0, [2, 24, 54, 39, 72, 67, 50, 30, 68, 96, 42, 38, 52, 20, 57, 26, 95, 28, 29]], [68, []], [2, []], [88, [88, 49]], [82, [82, 51, 22]], [52, []], [57, [32]], [51, []], [24, []], [19, [19]], [49, []], [20, []], [22, []], [83, [83, 33]], [90, [90, 27, 34]], [80, [80]], [92, [92, 40]], [96, []], [54, []], [41, [41]], [40, []], [39, []], [42, []], [38, []], [72, []], [67, []], [50, []], [34, []], [33, []], [30, []], [32, []], [28, []], [26, []], [27, []], [29, []], [95, []]], [[0, [31, 74, 87, 9, 10, 4, 70, 98, 53, 47, 15, 86, 46, 11, 78, 99, 64, 45, 7, 6, 5, 62]], [94, [94, 55]], [62, []], [31, []], [64, []], [99, []], [74, []], [86, []], [87, []], [9, []], [10, []], [11, []], [78, []], [6, []], [45, []], [4, []], [5, []], [46, []], [7, []], [70, []], [55, []], [98, []], [53, []], [17, [17]], [47, []], [15, []], [65, [65]], [100, [100]], [61, [61]], [81, [81]], [91, [91]], [66, [66]]], [[0, [71, 36, 35, 43, 44, 79, 73, 58, 77, 25, 23, 21, 48, 89, 85, 13, 76, 97, 75, 8, 59, 18, 37, 1, 3, 56, 14, 12, 16, 60]], [69, [69, 84, 63]], [93, [93]], [71, []], [37, []], [36, []], [35, []], [43, []], [44, []], [1, []], [3, []], [8, []], [79, []], [73, []], [60, []], [12, []], [14, []], [16, []], [13, []], [59, []], [97, []], [75, []], [58, []], [77, []], [25, []], [23, []], [21, []], [48, []], [18, []], [89, []], [76, []], [63, []], [85, []], [84, []], [56, []]]], [[[94, [94, 55]]], [[69, [69, 84, 63]]], [[93, [93]]], [[88, [88, 49]]], [[82, [82, 51, 22]]], [[57, [32]]], [[19, [19]]], [[83, [83, 33]]], [[90, [90, 27, 34]]], [[80, [80]]], [[92, [92, 40]]], [[41, [41]]], [[17, [17]]], [[65, [65]]], [[100, [100]]], [[61, [61]]], [[81, [81]]], [[91, [91]]], [[66, [66]]]]]</t>
  </si>
  <si>
    <t>[[[[0, [54, 89, 75, 13, 72, 63, 22, 67, 23, 57]], [68, [68]], [55, [55, 19]], [91, [91, 80]], [96, [96]], [80, [18]], [94, [94, 24]], [93, [93, 53]], [50, [50, 62]], [62, []], [84, [84, 99]], [92, [92]], [56, [56, 87]], [66, [66, 59]], [98, [98, 52]], [90, [90, 38, 15, 64]], [65, [65, 76]], [57, []], [86, [86, 20]], [87, []], [59, []], [15, []], [13, [58]], [75, []], [58, []], [74, [74]], [51, [51]], [76, []], [85, [85, 95]], [63, []], [89, []], [67, []], [72, []], [38, []], [54, []], [95, []], [64, []], [24, []], [20, []], [19, []], [18, []], [23, []], [22, []], [52, []], [99, []], [53, []]], [[0, [7, 79, 4, 32, 27, 30, 28, 34, 26, 29, 31, 36, 35, 71, 40, 16, 42, 33, 44, 6, 37, 43]], [34, []], [31, []], [29, []], [27, []], [26, []], [28, []], [30, []], [32, []], [33, []], [71, []], [37, []], [36, []], [40, []], [43, []], [44, []], [41, [41, 45]], [35, []], [39, [39]], [42, []], [4, []], [45, []], [6, []], [7, []], [79, []], [16, []], [9, [9, 78]], [78, []], [60, [60]]], [[0, [46, 8, 73, 17, 47, 25, 21, 48, 49, 11, 14, 10, 83, 12, 97, 77, 100, 69, 81, 1, 2, 61]], [69, []], [100, []], [2, []], [46, []], [8, []], [73, []], [17, []], [47, []], [97, []], [77, []], [25, []], [21, []], [48, []], [49, []], [83, []], [10, []], [11, []], [12, []], [14, []], [82, [82, 5]], [88, [88, 70]], [3, [3]], [5, []], [1, []], [70, []], [81, []], [61, []]]], [[[68, [68]]], [[55, [55, 19]]], [[91, [91, 80]]], [[96, [96]]], [[80, [18]]], [[94, [94, 24]]], [[93, [93, 53]]], [[50, [50, 62]]], [[84, [84, 99]]], [[92, [92]]], [[56, [56, 87]]], [[66, [66, 59]]], [[98, [98, 52]]], [[90, [15, 64]]], [[90, [90, 38]]], [[65, [65, 76]]], [[86, [86, 20]]], [[13, [58]]], [[74, [74]]], [[51, [51]]], [[85, [85, 95]]], [[41, [41, 45]]], [[39, [39]]], [[82, [82, 5]]], [[88, [88, 70]]], [[3, [3]]], [[9, [9, 78]]], [[60, [60]]]]]</t>
  </si>
  <si>
    <t>[[[[0, [19, 38, 61, 50, 40, 63, 41, 85, 66, 39, 81, 47, 87, 67, 54, 72, 49, 99, 64, 96, 56]], [66, []], [49, []], [19, []], [64, []], [95, [95, 51]], [96, []], [54, []], [41, []], [40, []], [39, []], [38, []], [50, []], [51, []], [63, []], [85, []], [67, []], [72, []], [61, []], [81, []], [56, []], [92, [92]], [88, [88, 15]], [12, [12, 86]], [47, []], [15, []], [87, []], [74, [74]], [86, []], [99, []], [90, [90]]], [[0, [68, 59, 22, 43, 1, 5, 35, 93, 3, 57, 2, 16, 75, 91]], [80, [80]], [94, [94, 62]], [62, []], [84, [84]], [69, [69, 11]], [70, [70, 4]], [68, [79, 36]], [55, [55, 24]], [73, [73]], [79, []], [14, [14]], [16, []], [10, [10]], [59, []], [9, [9, 20]], [60, [60]], [2, []], [98, [98, 77]], [100, [100]], [1, []], [3, []], [5, []], [45, [45]], [4, []], [42, [42, 97]], [36, []], [44, [44]], [43, []], [35, []], [37, [37]], [71, [71]], [93, []], [91, []], [52, [52]], [57, []], [24, []], [20, []], [22, []], [77, []], [75, []], [97, []], [11, []]], [[0, [46, 8, 89, 76, 31, 23, 48, 28, 29, 30, 34, 33, 18, 21, 25, 58, 7, 83, 13, 17, 78, 6, 53, 32, 27, 26]], [32, []], [27, []], [26, []], [29, []], [28, []], [30, []], [31, []], [34, []], [33, []], [89, []], [76, []], [18, []], [48, []], [25, []], [58, []], [23, []], [21, []], [83, []], [13, []], [17, []], [78, []], [46, []], [8, []], [7, []], [6, []], [53, []], [82, [82]], [65, [65]]]], [[[80, [80]]], [[94, [94, 62]]], [[84, [84]]], [[69, [69, 11]]], [[70, [70, 4]]], [[68, [79, 36]]], [[55, [55, 24]]], [[73, [73]]], [[14, [14]]], [[10, [10]]], [[9, [9, 20]]], [[60, [60]]], [[95, [95, 51]]], [[98, [98, 77]]], [[100, [100]]], [[45, [45]]], [[42, [42, 97]]], [[44, [44]]], [[37, [37]]], [[71, [71]]], [[92, [92]]], [[52, [52]]], [[88, [88, 15]]], [[12, [12, 86]]], [[74, [74]]], [[82, [82]]], [[65, [65]]], [[90, [90]]]]]</t>
  </si>
  <si>
    <t>[[[[0, [13, 57, 16, 64, 35]], [68, [68, 43]], [73, [73, 46]], [13, []], [11, [11]], [2, [2]], [55, [55, 87, 4]], [57, []], [59, [59]], [87, []], [24, [24, 53]], [64, []], [84, [84, 10]], [62, [62]], [80, [80, 14]], [72, [72]], [38, [38, 74]], [65, [65, 5]], [52, [52, 71]], [98, [98]], [46, []], [42, [42]], [40, [40]], [39, [39, 79]], [43, []], [35, []], [37, [37]], [71, []], [51, [51]], [74, []], [14, []], [53, []], [10, []], [82, [82]], [60, [60]], [100, [100, 8]], [45, [45]], [4, []], [79, []], [6, [6]], [5, []], [8, []], [16, []], [12, [12]], [17, [17]]], [[0, [33, 31, 94, 63, 54, 29, 7, 22, 66, 78, 26, 67, 36]], [83, [83]], [99, [99]], [92, [92, 28]], [94, []], [93, [93]], [81, [81, 96]], [91, [91, 27, 90, 56, 75]], [54, []], [31, []], [26, []], [28, []], [27, []], [29, []], [33, []], [63, []], [50, [50, 58]], [56, []], [66, [32, 30, 70]], [90, [34, 20]], [75, []], [58, []], [22, []], [20, []], [32, []], [30, []], [34, []], [67, []], [36, []], [96, []], [70, []], [7, []], [78, []]], [[0, [19, 49, 88, 1, 89, 3, 76, 48, 21, 23, 18, 25, 77, 97, 9, 47]], [23, []], [18, []], [48, []], [21, []], [25, []], [77, []], [89, []], [41, [41]], [61, [61, 95]], [44, [44]], [1, []], [3, []], [88, []], [95, []], [85, [85]], [76, []], [19, []], [49, []], [86, [86]], [9, []], [15, [15]], [47, []], [97, []], [69, [69]]]], [[[68, [68]]], [[68, [43]]], [[73, [73, 46]]], [[11, [11]]], [[2, [2]]], [[55, [87, 4]]], [[55, [55]]], [[59, [59]]], [[24, [24, 53]]], [[84, [84, 10]]], [[62, [62]]], [[83, [83]]], [[80, [80, 14]]], [[99, [99]]], [[72, [72]]], [[38, [38, 74]]], [[92, [92, 28]]], [[93, [93]]], [[65, [65, 5]]], [[52, [52, 71]]], [[98, [98]]], [[81, [81, 96]]], [[91, [91, 56]]], [[91, [27, 90, 75]]], [[42, [42]]], [[40, [40]]], [[39, [39, 79]]], [[37, [37]]], [[50, [50, 58]]], [[51, [51]]], [[66, [32, 30, 70]]], [[41, [41]]], [[90, [34, 20]]], [[61, [61, 95]]], [[44, [44]]], [[82, [82]]], [[60, [60]]], [[100, [100, 8]]], [[45, [45]]], [[85, [85]]], [[6, [6]]], [[86, [86]]], [[15, [15]]], [[12, [12]]], [[17, [17]]], [[69, [69]]]]]</t>
  </si>
  <si>
    <t>Row Labels</t>
  </si>
  <si>
    <t>Grand Total</t>
  </si>
  <si>
    <t>Min of obj</t>
  </si>
  <si>
    <t>Max of 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</si>
</sst>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32.310022337966" createdVersion="8" refreshedVersion="8" minRefreshableVersion="3" recordCount="72" xr:uid="{04973A93-FBBB-451D-8224-2708E97B41C9}">
  <cacheSource type="worksheet">
    <worksheetSource ref="A1:H73" sheet="Sheet1"/>
  </cacheSource>
  <cacheFields count="8">
    <cacheField name="customer" numFmtId="0">
      <sharedItems containsSemiMixedTypes="0" containsString="0" containsNumber="1" containsInteger="1" minValue="100" maxValue="100"/>
    </cacheField>
    <cacheField name="iter" numFmtId="0">
      <sharedItems containsSemiMixedTypes="0" containsString="0" containsNumber="1" containsInteger="1" minValue="1" maxValue="2"/>
    </cacheField>
    <cacheField name="instance" numFmtId="0">
      <sharedItems count="24">
        <s v="C101_0.5.dat"/>
        <s v="C101_1.5.dat"/>
        <s v="C101_1.dat"/>
        <s v="C101_2.5.dat"/>
        <s v="C101_2.dat"/>
        <s v="C101_3.dat"/>
        <s v="C201_0.5.dat"/>
        <s v="C201_1.5.dat"/>
        <s v="C201_1.dat"/>
        <s v="C201_2.5.dat"/>
        <s v="C201_2.dat"/>
        <s v="C201_3.dat"/>
        <s v="R101_0.5.dat"/>
        <s v="R101_1.5.dat"/>
        <s v="R101_1.dat"/>
        <s v="R101_2.5.dat"/>
        <s v="R101_2.dat"/>
        <s v="R101_3.dat"/>
        <s v="RC101_0.5.dat"/>
        <s v="RC101_1.5.dat"/>
        <s v="RC101_1.dat"/>
        <s v="RC101_2.5.dat"/>
        <s v="RC101_2.dat"/>
        <s v="RC101_3.dat"/>
      </sharedItems>
    </cacheField>
    <cacheField name="obj" numFmtId="0">
      <sharedItems containsSemiMixedTypes="0" containsString="0" containsNumber="1" minValue="1113" maxValue="3053.4588677733791"/>
    </cacheField>
    <cacheField name="Time" numFmtId="0">
      <sharedItems containsSemiMixedTypes="0" containsString="0" containsNumber="1" minValue="14110.673697948459" maxValue="20308.640681743618"/>
    </cacheField>
    <cacheField name="solution" numFmtId="0">
      <sharedItems longText="1"/>
    </cacheField>
    <cacheField name="number trip" numFmtId="0">
      <sharedItems containsSemiMixedTypes="0" containsString="0" containsNumber="1" containsInteger="1" minValue="0" maxValue="10"/>
    </cacheField>
    <cacheField name="number order" numFmtId="0">
      <sharedItems containsSemiMixedTypes="0" containsString="0" containsNumber="1" containsInteger="1" minValue="4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0"/>
    <n v="1"/>
    <x v="0"/>
    <n v="1126"/>
    <n v="14699.81825232506"/>
    <s v="[[[[0, [55, 74, 88, 94, 93, 92, 97, 99, 100, 12, 14, 13, 17, 28, 21, 20, 47, 49, 46, 50, 51, 52, 30, 16, 15, 19, 37, 34, 33, 57, 64, 91, 26, 23]], [57, []], [55, []], [64, []], [74, []], [91, []], [88, []], [94, []], [93, []], [92, []], [97, []], [99, []], [100, []], [12, []], [14, []], [13, []], [17, []], [28, []], [26, []], [23, []], [21, []], [20, []], [47, []], [49, []], [46, []], [50, []], [51, []], [52, []], [30, []], [16, []], [15, []], [19, []], [37, []], [34, []], [33, []]], [[0, [66, 85, 95, 96, 98, 18, 36, 39, 38, 35, 31, 32, 29, 7, 3, 5, 75, 1, 2, 6, 9, 22, 24, 27, 25, 90, 83, 82, 84, 86, 87, 62, 89, 65]], [69, [69, 67]], [62, []], [66, []], [67, []], [65, []], [63, [63]], [89, []], [85, []], [95, []], [96, []], [98, []], [18, []], [36, []], [39, []], [38, []], [35, []], [31, []], [32, []], [29, []], [7, []], [3, []], [5, []], [75, []], [1, []], [2, []], [6, []], [9, []], [22, []], [24, []], [27, []], [25, []], [90, []], [83, []], [82, []], [84, []], [86, []], [87, []]], [[0, [78, 79, 70, 73, 71, 76, 81, 80, 77, 59, 4, 8, 11, 10, 43, 42, 41, 48, 44, 45, 40, 61, 53, 56, 58, 60, 54, 68]], [78, []], [79, []], [70, []], [73, []], [71, []], [76, []], [81, []], [80, []], [77, []], [59, []], [4, []], [8, []], [11, []], [10, []], [43, []], [42, []], [41, []], [48, []], [44, []], [45, []], [40, []], [61, []], [68, []], [72, [72]], [54, []], [53, []], [56, []], [58, []], [60, []]]], [[[69, [69, 67]]], [[63, [63]]], [[72, [72]]]]]"/>
    <n v="0"/>
    <n v="11"/>
  </r>
  <r>
    <n v="100"/>
    <n v="1"/>
    <x v="1"/>
    <n v="1609"/>
    <n v="14671.514944553381"/>
    <s v="[[[[0, [29, 20, 24, 46, 72, 64, 63, 61, 69, 42, 48, 44, 50, 22, 11, 7, 45, 49, 26, 10, 36, 43]], [4, [4, 66]], [10, []], [7, []], [6, [6, 21]], [11, []], [26, []], [21, []], [22, []], [25, [25]], [29, []], [20, []], [24, []], [27, [27]], [46, []], [72, []], [64, []], [63, []], [61, []], [66, []], [69, []], [45, []], [49, []], [42, []], [48, []], [44, []], [40, [40]], [43, []], [31, [31]], [47, [47, 35]], [50, []], [52, [52]], [36, []], [35, []]], [[0, [67, 68, 59, 58, 53, 80, 79, 77, 73, 70, 71, 76, 78, 28, 30, 17, 13, 12, 14, 15, 19, 18, 34, 32, 33, 37, 38, 39, 16, 23, 81, 57, 82]], [65, [65]], [67, []], [68, []], [51, [51, 83]], [59, []], [57, []], [58, []], [53, []], [80, []], [79, []], [77, []], [73, []], [70, []], [71, []], [76, []], [78, []], [81, []], [82, []], [83, []], [23, []], [28, []], [30, []], [17, []], [13, []], [12, []], [14, []], [16, []], [15, []], [19, []], [18, []], [34, []], [32, []], [33, []], [37, []], [38, []], [39, []]], [[0, [1, 93, 94, 96, 2, 75, 3, 99, 97, 100, 98, 90, 86, 56, 60, 41, 92, 54, 8, 9, 62, 91, 89, 85]], [1, []], [93, []], [94, []], [96, []], [2, []], [75, []], [8, []], [9, []], [3, []], [99, []], [97, []], [92, []], [95, [95]], [100, []], [98, []], [90, []], [87, [87, 55]], [86, []], [74, [74]], [62, []], [55, []], [54, []], [56, []], [60, []], [41, []], [91, []], [89, []], [88, [88, 84]], [85, []], [84, []], [5, [5]]]], [[[4, [4, 66]]], [[6, [6, 21]]], [[65, [65]]], [[51, [51, 83]]], [[25, [25]]], [[27, [27]]], [[95, [95]]], [[87, [87, 55]]], [[74, [74]]], [[40, [40]]], [[31, [31]]], [[47, [47, 35]]], [[52, [52]]], [[88, [88, 84]]], [[5, [5]]]]]"/>
    <n v="0"/>
    <n v="10"/>
  </r>
  <r>
    <n v="100"/>
    <n v="1"/>
    <x v="2"/>
    <n v="1437"/>
    <n v="14568.36380028725"/>
    <s v="[[[[0, [5, 69, 68, 59, 57, 54, 55, 80, 81, 84, 85, 88, 90, 91, 75, 4, 6, 8, 7, 10, 11, 15, 17, 13, 28, 25, 27, 24, 29, 30, 18, 19, 14, 16, 12, 1, 22]], [3, [3, 26]], [5, []], [1, []], [69, []], [68, []], [59, []], [57, []], [54, []], [55, []], [80, []], [81, []], [84, []], [85, []], [88, []], [90, []], [91, []], [75, []], [4, []], [6, []], [8, []], [7, []], [10, []], [11, []], [15, []], [17, []], [13, []], [28, []], [26, []], [25, []], [27, []], [24, []], [29, []], [30, []], [18, []], [19, []], [14, []], [16, []], [12, []], [22, []], [52, [52]], [20, [20]]], [[0, [35, 31, 63, 66, 62, 53, 56, 58, 60, 40, 45, 44, 51, 36, 39, 38, 37, 34, 99, 96, 98, 2, 89, 86, 83, 82, 23, 32, 50]], [32, []], [35, []], [31, []], [48, [48, 49]], [49, []], [50, []], [63, []], [66, []], [62, []], [64, [64]], [53, []], [56, []], [58, []], [60, []], [40, []], [45, []], [44, []], [51, []], [36, []], [39, []], [38, []], [37, []], [33, [33]], [34, []], [23, []], [99, []], [96, []], [98, []], [2, []], [89, []], [86, []], [83, []], [82, []]], [[0, [67, 87, 79, 70, 73, 71, 94, 100, 92, 93, 97, 95, 9, 21, 47, 46, 42, 61, 77, 76, 78, 74, 72, 41, 43]], [65, [65]], [67, []], [87, []], [79, []], [70, []], [73, []], [71, []], [94, []], [100, []], [92, []], [93, []], [97, []], [95, []], [9, []], [21, []], [47, []], [46, []], [42, []], [61, []], [77, []], [76, []], [78, []], [74, []], [72, []], [41, []], [43, []]]], [[[3, [3, 26]]], [[65, [65]]], [[48, [48, 49]]], [[64, [64]]], [[33, [33]]], [[52, [52]]], [[20, [20]]]]]"/>
    <n v="0"/>
    <n v="11"/>
  </r>
  <r>
    <n v="100"/>
    <n v="1"/>
    <x v="3"/>
    <n v="2113.4355947193649"/>
    <n v="14371.6696305275"/>
    <s v="[[[[0, [33, 91, 29, 94, 72, 87, 22, 23, 16, 1, 67, 11, 69, 49]], [3, [3, 63]], [1, []], [11, []], [10, [10]], [19, [19]], [16, []], [7, [7]], [63, []], [67, [38, 15, 45]], [65, [65]], [69, []], [47, [47, 35]], [21, [21, 90, 17, 96, 98, 39]], [23, []], [22, []], [39, []], [35, []], [38, []], [37, [37]], [33, []], [29, [32, 30, 34]], [25, [25]], [30, []], [15, []], [17, []], [34, []], [32, []], [31, [31]], [49, []], [45, []], [48, [48, 88]], [40, [40]], [72, [74]], [74, []], [91, []], [90, []], [87, []], [88, []], [86, [86, 95]], [85, [85]], [94, []], [95, []], [96, []], [98, []], [6, [6]], [9, [9]]], [[0, [59, 76, 53, 36, 80, 73, 46, 54, 84, 89, 13, 14, 18, 28, 5, 75, 26]], [24, [24]], [26, []], [46, []], [50, [50]], [28, []], [5, []], [75, []], [41, [41, 60, 27, 71]], [60, []], [53, []], [54, []], [59, []], [80, []], [73, []], [71, []], [76, []], [84, []], [89, []], [27, []], [36, []], [8, [8, 2]], [13, []], [2, []], [12, [12, 4]], [14, []], [18, []], [4, []]], [[0, [78, 66, 62, 97, 92, 93, 58, 81, 68, 61, 64, 56, 44, 20, 55, 79, 70, 77, 51, 57, 99, 52, 42]], [51, []], [68, []], [64, []], [61, []], [79, []], [70, []], [77, []], [78, []], [81, []], [82, [82, 100, 43]], [83, [83]], [66, []], [62, []], [99, []], [97, []], [92, []], [93, []], [100, []], [52, []], [44, []], [57, []], [55, []], [56, []], [58, []], [42, []], [43, []], [20, []]]], [[[3, [3, 63]]], [[10, [10]]], [[19, [19]]], [[24, [24]]], [[7, [7]]], [[50, [50]]], [[67, [38, 15, 45]]], [[65, [65]]], [[47, [47, 35]]], [[21, [21]]], [[21, [96, 98]]], [[21, [90]]], [[21, [17, 39]]], [[41, [41]]], [[41, [60, 27, 71]]], [[37, [37]]], [[29, [32, 30, 34]]], [[25, [25]]], [[82, [82, 100, 43]]], [[83, [83]]], [[31, [31]]], [[48, [48, 88]]], [[40, [40]]], [[72, [74]]], [[8, [8, 2]]], [[86, [86, 95]]], [[85, [85]]], [[12, [12, 4]]], [[6, [6]]], [[9, [9]]]]]"/>
    <n v="4"/>
    <n v="7"/>
  </r>
  <r>
    <n v="100"/>
    <n v="1"/>
    <x v="4"/>
    <n v="1945.342538349405"/>
    <n v="14426.055752515789"/>
    <s v="[[[[0, [79, 70, 71, 81, 52, 14, 97, 78, 61, 72, 86, 33, 35, 16, 1, 68, 23]], [1, []], [4, [4, 77, 73]], [8, [8, 76, 26]], [7, [7, 62]], [17, [17, 40]], [16, []], [14, []], [97, []], [78, []], [77, []], [79, []], [70, []], [71, []], [73, []], [76, []], [81, []], [62, []], [72, []], [40, []], [61, []], [68, []], [35, []], [52, []], [33, []], [23, []], [26, []], [86, []]], [[0, [48, 39, 38, 98, 6, 37, 45, 88, 92, 60, 34, 47, 95, 56, 58, 15, 12, 19, 13, 84, 11]], [56, []], [58, []], [60, []], [51, [51, 31]], [25, [25, 18]], [19, []], [18, []], [13, []], [15, []], [12, []], [27, [27, 32]], [47, []], [45, []], [48, []], [31, []], [32, []], [37, []], [38, []], [39, []], [36, [36]], [34, []], [28, [28, 83]], [10, [10]], [11, []], [6, []], [98, []], [95, []], [92, []], [88, []], [84, []], [83, []]], [[0, [2, 64, 89, 96, 80, 57, 43, 66]], [75, [75, 53, 49]], [67, [67, 87, 93, 3, 59, 94, 22]], [64, [91]], [46, [46, 54]], [59, []], [55, [55, 99]], [53, []], [54, []], [57, []], [69, [69]], [44, [44]], [74, [74, 65]], [63, [63]], [80, []], [94, []], [93, []], [96, []], [91, []], [82, [82, 50, 21]], [87, []], [89, []], [85, [85]], [90, [90, 5]], [99, []], [2, []], [3, []], [5, []], [9, [9, 100]], [100, []], [65, []], [66, []], [42, [42]], [41, [41]], [50, []], [43, [24]], [49, []], [22, []], [21, []], [29, [29]], [30, [30, 20]], [24, []], [20, []]]], [[[75, [53, 49]]], [[75, [75]]], [[67, [3, 94]]], [[67, [67, 87, 22]]], [[67, [93, 59]]], [[64, [91]]], [[46, [46, 54]]], [[55, [55, 99]]], [[69, [69]]], [[44, [44]]], [[74, [74, 65]]], [[63, [63]]], [[4, [4, 77, 73]]], [[8, [8, 76, 26]]], [[7, [7, 62]]], [[17, [17, 40]]], [[51, [51, 31]]], [[25, [25, 18]]], [[82, [82, 50, 21]]], [[85, [85]]], [[90, [90, 5]]], [[27, [27, 32]]], [[9, [9, 100]]], [[36, [36]]], [[28, [28, 83]]], [[10, [10]]], [[42, [42]]], [[41, [41]]], [[43, [24]]], [[29, [29]]], [[30, [30, 20]]]]]"/>
    <n v="4"/>
    <n v="7"/>
  </r>
  <r>
    <n v="100"/>
    <n v="1"/>
    <x v="5"/>
    <n v="2348.565804500543"/>
    <n v="15268.7835752964"/>
    <s v="[[[[0, [100, 98, 31, 88, 95, 86, 3, 11, 82, 35, 8, 32, 1, 90]], [8, []], [9, [9, 63, 2]], [11, []], [21, [21]], [47, [47, 42]], [42, []], [40, [40]], [68, [68, 66]], [66, []], [63, []], [65, [65, 41]], [90, []], [91, [91]], [82, []], [86, []], [88, []], [95, []], [100, []], [98, []], [1, []], [2, []], [6, [6]], [3, []], [41, []], [44, [44]], [52, [52]], [35, []], [31, []], [32, []]], [[0, [84, 43, 53, 56, 76, 5, 58, 38, 57, 64, 55, 61, 28, 54, 4, 89, 81, 80, 75, 13]], [58, []], [43, []], [51, [51]], [64, [60, 37]], [61, []], [55, []], [54, []], [53, []], [56, []], [60, []], [57, []], [81, []], [76, []], [80, []], [84, []], [89, []], [75, []], [7, [7, 36]], [4, []], [5, []], [10, [10, 18]], [28, [39, 34, 27]], [34, []], [36, []], [37, []], [38, []], [39, []], [18, []], [13, []], [25, [25]], [20, [20]], [27, []], [22, [22]], [24, [24]]], [[0, [96, 93, 85, 50, 72, 79, 71, 83, 73, 78, 94, 77, 99, 97, 16, 87, 92, 14, 26, 62, 46, 45, 70, 15, 33, 23]], [67, [67, 19]], [74, [74]], [72, []], [69, [69, 29]], [59, [59]], [62, [48, 49]], [70, []], [71, []], [78, []], [77, []], [73, []], [79, []], [83, []], [94, []], [92, []], [93, []], [97, []], [96, []], [99, []], [87, []], [85, []], [29, []], [48, []], [46, []], [50, []], [45, []], [49, []], [26, []], [17, [17, 12, 30]], [19, []], [16, []], [14, []], [12, []], [15, []], [30, []], [33, []], [23, []]]], [[[67, [67, 19]]], [[74, [74]]], [[69, [69, 29]]], [[59, [59]]], [[62, [48, 49]]], [[51, [51]]], [[64, [60, 37]]], [[9, [9, 63, 2]]], [[21, [21]]], [[47, [47, 42]]], [[40, [40]]], [[68, [68, 66]]], [[65, [65, 41]]], [[91, [91]]], [[7, [7, 36]]], [[10, [10, 18]]], [[28, [39, 34, 27]]], [[6, [6]]], [[17, [17, 12, 30]]], [[44, [44]]], [[52, [52]]], [[25, [25]]], [[20, [20]]], [[22, [22]]], [[24, [24]]]]]"/>
    <n v="4"/>
    <n v="7"/>
  </r>
  <r>
    <n v="100"/>
    <n v="1"/>
    <x v="6"/>
    <n v="1351.596887670009"/>
    <n v="14110.673697948459"/>
    <s v="[[[[0, [81, 76, 79, 80, 78, 71, 84, 92, 7, 85, 77, 17, 28, 89, 1, 98, 73, 70, 94]], [48, [48]], [63, [63]], [81, []], [76, []], [70, []], [73, []], [79, []], [80, []], [78, []], [71, []], [85, []], [77, []], [84, []], [92, []], [94, []], [100, [100, 19]], [75, [75, 23]], [9, [9, 24, 22]], [22, []], [27, [27]], [24, []], [20, [20, 91]], [8, [8]], [91, [15, 88]], [88, []], [89, []], [4, [4]], [7, []], [98, []], [1, []], [15, []], [17, []], [19, []], [23, []], [28, []]], [[0, [49, 59, 54, 55, 65, 87, 66, 69, 64, 44, 90, 37, 51, 58, 60, 57, 56, 74, 96, 83]], [40, [40, 6, 46]], [49, []], [72, [72, 53, 68]], [74, []], [96, []], [86, [86, 32]], [90, []], [62, [62]], [45, [45, 52]], [44, []], [57, []], [59, []], [54, []], [55, []], [53, []], [56, []], [58, []], [60, []], [46, []], [51, []], [52, []], [6, []], [37, []], [32, []], [68, []], [65, []], [64, []], [69, []], [66, []], [87, []], [83, []], [82, [82]], [34, [34]]], [[0, [11, 2, 99, 10, 21, 30, 25, 18, 12, 14, 5, 93, 41, 47, 33, 39, 97, 95, 3, 31, 50, 42, 13, 16, 36, 26, 67, 61, 29]], [61, []], [67, []], [29, []], [11, []], [2, []], [3, []], [95, []], [97, []], [99, []], [10, []], [21, []], [30, []], [25, []], [13, []], [18, []], [16, []], [12, []], [14, []], [5, []], [93, []], [41, []], [47, []], [33, []], [39, []], [26, []], [38, [38, 35, 43]], [36, []], [35, []], [31, []], [50, []], [42, []], [43, []]]], [[[48, [48]]], [[63, [63]]], [[40, [40, 6, 46]]], [[72, [72, 53, 68]]], [[86, [86, 32]]], [[62, [62]]], [[45, [45, 52]]], [[100, [100, 19]]], [[75, [75, 23]]], [[9, [9, 24, 22]]], [[27, [27]]], [[20, [20, 91]]], [[8, [8]]], [[91, [15, 88]]], [[4, [4]]], [[82, [82]]], [[38, [38, 35, 43]]], [[34, [34]]]]]"/>
    <n v="1"/>
    <n v="10"/>
  </r>
  <r>
    <n v="100"/>
    <n v="1"/>
    <x v="7"/>
    <n v="1668.2039161535331"/>
    <n v="15367.11970448494"/>
    <s v="[[[[0, [9, 27, 30, 39, 38, 31, 51, 64, 16, 43, 23, 26, 28, 13, 24, 29, 36, 86, 57, 55, 56, 44]], [41, [41, 12, 14]], [64, []], [57, []], [55, []], [56, []], [44, []], [43, []], [12, []], [16, []], [14, []], [13, []], [9, []], [25, [25, 34]], [23, []], [26, []], [24, []], [27, []], [29, []], [30, []], [28, []], [36, []], [34, []], [39, []], [38, []], [31, []], [51, []], [86, []], [82, [82]]], [[0, [21, 15, 19, 18, 17, 42, 83, 85, 76, 92, 71, 70, 99, 98, 1, 73, 91, 81, 75, 61, 8, 68, 78, 87, 52]], [65, [65, 45, 79]], [45, []], [21, []], [8, []], [75, []], [15, []], [19, []], [18, []], [17, []], [52, []], [42, []], [68, []], [61, []], [2, [2, 94]], [1, []], [98, []], [94, []], [92, []], [100, [100, 7]], [99, []], [7, []], [91, []], [88, [88, 84, 80]], [84, []], [83, []], [85, []], [76, []], [71, []], [70, []], [73, []], [79, []], [80, []], [81, []], [78, []], [87, []]], [[0, [35, 11, 46, 5, 89]], [77, [77, 49]], [66, [66, 93]], [96, [96, 53, 54]], [63, [63, 62, 3]], [62, []], [69, [69, 97]], [72, [72, 59]], [74, [74]], [47, [47, 10]], [20, [20, 50]], [22, [22]], [5, []], [10, []], [11, []], [3, []], [89, []], [4, [4]], [97, []], [95, [95, 58]], [90, [90, 32]], [67, [67, 33]], [48, [48, 37]], [6, [6]], [50, []], [46, []], [49, []], [32, []], [33, []], [37, []], [35, []], [59, [60, 40]], [58, []], [60, []], [53, []], [54, []], [40, []], [93, []]]], [[[77, [77, 49]]], [[66, [66, 93]]], [[96, [96, 53, 54]]], [[63, [63, 62, 3]]], [[69, [69, 97]]], [[72, [72, 59]]], [[74, [74]]], [[47, [47, 10]]], [[20, [20, 50]]], [[22, [22]]], [[65, [65, 45, 79]]], [[41, [41, 12, 14]]], [[4, [4]]], [[95, [95, 58]]], [[90, [90, 32]]], [[67, [67, 33]]], [[48, [48, 37]]], [[6, [6]]], [[25, [25, 34]]], [[2, [2, 94]]], [[100, [100, 7]]], [[88, [88, 84, 80]]], [[59, [60, 40]]], [[82, [82]]]]]"/>
    <n v="5"/>
    <n v="8"/>
  </r>
  <r>
    <n v="100"/>
    <n v="1"/>
    <x v="8"/>
    <n v="1438.3530840015801"/>
    <n v="15326.973483324051"/>
    <s v="[[[[0, [54, 99, 57, 94, 68, 49, 3, 1, 66, 91, 89, 69, 64, 59, 63, 72, 10]], [93, [93]], [69, []], [62, [62]], [63, []], [74, [74, 67]], [64, []], [68, []], [65, [65, 97]], [49, []], [72, []], [61, [61]], [46, [46]], [48, [48, 100, 78, 98, 95, 5]], [42, [42]], [57, []], [59, []], [54, []], [66, []], [67, []], [77, [77, 87]], [78, []], [82, [82]], [87, []], [86, [86]], [91, []], [3, []], [1, []], [98, []], [89, []], [99, []], [100, []], [97, []], [94, []], [95, [9]], [75, [75]], [9, []], [10, []], [5, []], [21, [21]]], [[0, [4, 7, 25, 73, 70, 81, 76, 71, 79, 80, 96, 19, 85, 18, 12, 83, 13, 33, 6, 39, 27, 15, 14, 29, 26, 24, 16, 38, 22, 23, 90, 36]], [96, []], [76, []], [71, []], [73, []], [70, []], [79, []], [80, []], [81, []], [85, []], [83, []], [84, [84]], [90, []], [4, []], [7, []], [23, []], [26, []], [25, []], [27, []], [30, [30]], [13, []], [17, [17, 20]], [18, []], [19, []], [15, []], [16, []], [14, []], [12, []], [24, []], [29, []], [6, []], [33, []], [36, []], [39, []], [38, []], [28, [28]], [22, []], [20, []]], [[0, [47, 44, 56, 58, 60, 37, 31, 52, 50, 41, 40, 45, 53, 43, 92, 55, 8, 51, 32, 2, 11, 34, 35]], [92, []], [88, [88]], [8, []], [43, []], [47, []], [44, []], [55, []], [53, []], [56, []], [58, []], [60, []], [32, []], [34, []], [37, []], [35, []], [31, []], [52, []], [50, []], [41, []], [40, []], [45, []], [51, []], [2, []], [11, []]]], [[[93, [93]]], [[62, [62]]], [[74, [74, 67]]], [[65, [65, 97]]], [[61, [61]]], [[46, [46]]], [[48, [100]]], [[48, [48, 78]]], [[48, [98, 95, 5]]], [[42, [42]]], [[88, [88]]], [[84, [84]]], [[77, [77, 87]]], [[82, [82]]], [[86, [86]]], [[30, [30]]], [[17, [17, 20]]], [[95, [9]]], [[75, [75]]], [[28, [28]]], [[21, [21]]]]]"/>
    <n v="7"/>
    <n v="10"/>
  </r>
  <r>
    <n v="100"/>
    <n v="1"/>
    <x v="9"/>
    <n v="2131"/>
    <n v="16526.218620300289"/>
    <s v="[[[[0, [97, 15, 37, 31, 32, 88, 81, 76, 26, 82, 83, 85, 28, 79, 70, 71, 73, 80, 60, 34, 58, 9, 19]], [60, []], [58, []], [80, []], [79, []], [73, []], [70, []], [71, []], [76, []], [81, []], [85, []], [82, []], [83, []], [88, []], [97, []], [9, []], [15, []], [19, []], [26, []], [28, []], [37, []], [32, []], [31, []], [34, []]], [[0, [89, 77, 54, 29, 11, 1]], [43, [43, 16]], [68, [68]], [49, [49, 3]], [66, [66, 93, 55]], [93, [4, 72]], [2, [2, 57]], [5, [5]], [11, []], [10, [10]], [75, [75, 64]], [91, [91, 63]], [4, []], [3, []], [99, [99]], [1, []], [87, [87]], [77, []], [78, [78]], [74, [74, 84]], [64, []], [54, []], [57, []], [55, []], [72, []], [61, [61]], [40, [40, 27]], [41, [41, 50]], [63, []], [89, []], [84, []], [96, [96]], [86, [86]], [27, []], [29, []], [30, [30]], [22, [22, 23]], [20, [20]], [23, []], [16, []], [24, [24]], [50, []], [42, [42]]], [[0, [33, 45, 65, 38, 59, 56, 52, 35, 44, 53, 36, 21, 17, 46, 13, 47, 67, 94, 8, 100]], [46, []], [44, []], [65, [39, 6, 18]], [69, [69, 14]], [59, []], [53, []], [56, []], [51, [51, 12]], [52, []], [35, []], [36, []], [39, []], [38, []], [33, []], [6, []], [45, []], [47, []], [21, []], [8, [62]], [25, [25, 98]], [17, []], [18, []], [13, []], [12, []], [14, []], [100, []], [95, [95, 92]], [94, []], [92, []], [98, []], [7, [7]], [90, [90]], [67, []], [62, []], [48, [48]]]], [[[43, [43, 16]]], [[68, [68]]], [[49, [49, 3]]], [[66, [66, 93, 55]]], [[93, [4, 72]]], [[2, [2, 57]]], [[5, [5]]], [[10, [10]]], [[75, [75, 64]]], [[91, [91, 63]]], [[99, [99]]], [[87, [87]]], [[78, [78]]], [[74, [74, 84]]], [[65, [39, 6, 18]]], [[69, [69, 14]]], [[61, [61]]], [[40, [40, 27]]], [[41, [41, 50]]], [[51, [51, 12]]], [[96, [96]]], [[86, [86]]], [[8, [62]]], [[25, [25, 98]]], [[30, [30]]], [[22, [22, 23]]], [[20, [20]]], [[95, [95, 92]]], [[7, [7]]], [[90, [90]]], [[24, [24]]], [[42, [42]]], [[48, [48]]]]]"/>
    <n v="5"/>
    <n v="6"/>
  </r>
  <r>
    <n v="100"/>
    <n v="1"/>
    <x v="10"/>
    <n v="2020.9009892535551"/>
    <n v="14252.513767004009"/>
    <s v="[[[[0, [75, 95, 88, 84, 83, 86, 31, 78, 82, 45, 47, 25, 52, 43, 1, 51, 37, 39, 33, 21]], [75, []], [43, []], [41, [41]], [45, []], [51, []], [50, [50, 98, 85]], [22, [22]], [21, []], [8, [8]], [30, [30, 34]], [25, []], [9, [9]], [10, [10, 62]], [2, [2]], [1, []], [98, []], [95, []], [88, []], [86, []], [84, []], [82, []], [83, []], [85, []], [78, []], [62, []], [47, []], [52, []], [31, []], [33, []], [34, []], [37, []], [39, []]], [[0, [77, 76, 81, 46, 80, 100, 97, 92, 89, 55, 5, 38, 26, 19, 57, 24, 13, 16, 91]], [67, [67, 59, 54]], [48, [48, 15, 18]], [46, [40, 93]], [40, []], [59, []], [57, [60, 90, 17]], [60, []], [54, []], [55, []], [65, [65, 12]], [80, []], [76, []], [81, []], [92, []], [97, []], [100, []], [89, []], [91, []], [77, []], [90, []], [93, []], [5, []], [13, []], [17, []], [12, []], [16, []], [14, [14]], [15, []], [19, []], [18, []], [26, []], [38, []], [6, [6, 29]], [24, []], [29, []]], [[0, [4, 68, 56, 53, 35, 64, 79, 58, 71, 94, 99, 73, 49, 70, 23, 36, 7, 28, 96, 11, 72]], [63, [63, 66]], [87, [87]], [74, [74, 44]], [72, []], [44, []], [58, []], [56, []], [53, []], [49, []], [73, []], [70, []], [71, []], [79, []], [94, []], [4, []], [23, []], [28, []], [36, []], [35, []], [32, [32, 61]], [42, [42]], [68, []], [64, []], [66, []], [69, [69]], [61, []], [96, []], [3, [3]], [7, []], [99, []], [11, []], [27, [27]], [20, [20]]]], [[[63, [63, 66]]], [[87, [87]]], [[74, [74, 44]]], [[67, [67, 59, 54]]], [[48, [48, 15, 18]]], [[46, [40, 93]]], [[57, [60, 90, 17]]], [[65, [65, 12]]], [[41, [41]]], [[50, [50, 98, 85]]], [[22, [22]]], [[8, [8]]], [[30, [30, 34]]], [[9, [9]]], [[10, [10, 62]]], [[2, [2]]], [[32, [32, 61]]], [[42, [42]]], [[69, [69]]], [[14, [14]]], [[3, [3]]], [[6, [6, 29]]], [[27, [27]]], [[20, [20]]]]]"/>
    <n v="5"/>
    <n v="8"/>
  </r>
  <r>
    <n v="100"/>
    <n v="1"/>
    <x v="11"/>
    <n v="2445"/>
    <n v="14946.486708879471"/>
    <s v="[[[[0, [72, 63, 99, 3, 7, 87, 77, 62, 78, 16, 26, 1, 36, 70, 66, 79, 5, 24]], [93, [93, 19]], [2, [2]], [5, []], [4, [4]], [78, [71, 14, 13]], [79, []], [70, []], [71, []], [77, []], [87, []], [91, [91, 29]], [72, []], [62, []], [63, []], [66, [12, 17, 84]], [27, [27, 38]], [21, [21, 98]], [1, []], [99, []], [98, []], [3, []], [7, []], [29, []], [38, []], [36, []], [26, []], [19, []], [15, [15]], [16, []], [14, []], [12, []], [13, []], [17, []], [18, [18]], [24, []], [84, []]], [[0, [94, 59, 56, 53, 81, 100, 95, 88, 82, 83, 86, 90, 60, 97, 85, 92, 49, 64, 96, 89, 48, 68, 74]], [89, []], [94, []], [96, []], [74, []], [48, []], [68, []], [59, []], [60, []], [56, []], [53, []], [49, []], [64, []], [81, []], [85, []], [92, []], [97, []], [100, []], [95, []], [88, []], [82, []], [83, []], [86, []], [90, []]], [[0, [11, 46, 80, 76, 73, 23, 22, 33, 10, 31, 35, 57]], [67, [67, 55]], [43, [43]], [69, [69]], [55, []], [54, [54]], [80, []], [76, []], [73, []], [8, [8, 47]], [75, [75]], [10, []], [11, []], [20, [20, 6, 39]], [30, [30, 9]], [23, []], [25, [25, 37]], [9, []], [42, [42]], [46, []], [45, [45, 44, 28]], [61, [61]], [65, [65]], [44, []], [51, [51, 32]], [47, []], [50, [50]], [31, []], [32, []], [33, []], [22, []], [28, []], [39, []], [35, []], [37, []], [34, [34, 58]], [6, []], [52, [52]], [40, [40]], [57, []], [58, []], [41, [41]]]], [[[67, [67, 55]]], [[43, [43]]], [[69, [69]]], [[54, [54]]], [[93, [93, 19]]], [[2, [2]]], [[4, [4]]], [[78, [71, 14, 13]]], [[8, [8, 47]]], [[75, [75]]], [[91, [91, 29]]], [[20, [20]]], [[20, [6, 39]]], [[30, [30, 9]]], [[66, [12, 17, 84]]], [[25, [25, 37]]], [[27, [27, 38]]], [[21, [21, 98]]], [[42, [42]]], [[45, [45, 44, 28]]], [[61, [61]]], [[65, [65]]], [[51, [51, 32]]], [[50, [50]]], [[15, [15]]], [[18, [18]]], [[34, [34, 58]]], [[52, [52]]], [[40, [40]]], [[41, [41]]]]]"/>
    <n v="2"/>
    <n v="7"/>
  </r>
  <r>
    <n v="100"/>
    <n v="1"/>
    <x v="12"/>
    <n v="1230"/>
    <n v="15422.1089155674"/>
    <s v="[[[[0, [4, 68, 18, 99, 93, 5, 60, 83, 7, 20, 35, 71, 65, 66, 64, 49, 47, 8, 45, 84, 17, 61, 85, 91, 82, 52, 96, 32, 48, 12]], [12, []], [4, []], [68, []], [18, []], [99, []], [96, []], [93, []], [5, []], [60, []], [83, []], [48, []], [7, []], [32, []], [20, []], [35, []], [71, []], [65, []], [66, []], [64, []], [49, []], [47, []], [8, []], [45, []], [84, []], [17, []], [61, []], [85, []], [91, []], [82, []], [52, []]], [[0, [46, 36, 19, 11, 30, 31, 88, 95, 59, 98, 97, 2, 58, 54, 29, 81, 9, 51, 76, 72, 23, 67, 25, 55, 24, 77, 80, 87]], [27, [27, 6]], [46, []], [36, []], [19, []], [11, []], [30, []], [31, []], [88, []], [6, []], [95, []], [92, [92, 50, 73]], [59, []], [98, []], [97, []], [87, []], [57, [57]], [2, []], [58, []], [54, []], [29, []], [81, []], [9, []], [51, []], [76, []], [73, []], [72, []], [23, []], [67, []], [25, []], [55, []], [24, []], [80, []], [77, []], [50, []], [69, [69]]], [[0, [13, 89, 10, 62, 63, 70, 33, 78, 34, 79, 3, 15, 43, 38, 16, 37, 100, 14, 42, 39, 56, 74, 22, 21, 40, 53, 26, 90, 94, 1, 86, 41]], [13, []], [94, []], [89, []], [10, []], [62, []], [63, []], [90, []], [70, []], [1, []], [33, []], [78, []], [34, []], [79, []], [3, []], [15, []], [43, []], [38, []], [86, []], [16, []], [37, []], [100, []], [44, [44]], [14, []], [42, []], [39, []], [56, []], [74, []], [75, [75]], [41, []], [22, []], [21, []], [40, []], [53, []], [28, [28]], [26, []]]], [[[27, [27, 6]]], [[92, [92, 50, 73]]], [[57, [57]]], [[44, [44]]], [[75, [75]]], [[28, [28]]], [[69, [69]]]]]"/>
    <n v="0"/>
    <n v="11"/>
  </r>
  <r>
    <n v="100"/>
    <n v="1"/>
    <x v="13"/>
    <n v="1861.9697462888721"/>
    <n v="14936.083928108221"/>
    <s v="[[[[0, [13, 64, 23, 89, 26]], [4, [4, 49, 46, 80, 11]], [68, [68, 73, 96]], [80, []], [55, [55, 22]], [79, [79, 24]], [76, [76, 36]], [46, []], [45, [45, 21]], [18, [18, 67]], [96, []], [21, []], [39, [39]], [22, []], [41, [41, 25, 8]], [15, [15]], [26, []], [73, []], [23, []], [67, []], [24, []], [25, []], [13, []], [89, []], [8, []], [36, []], [49, []], [64, []], [11, []], [40, [40]], [58, [58]], [53, [53]], [12, [12]], [27, [27]]], [[0, [71, 65, 66, 63, 59, 10, 90, 33, 20, 19, 30, 47, 44, 61, 16, 86, 48, 38, 52, 7]], [28, [28, 17]], [52, []], [59, []], [61, []], [16, []], [44, []], [86, []], [17, []], [47, []], [19, []], [30, []], [33, []], [71, []], [65, []], [66, []], [20, []], [90, []], [63, []], [10, []], [32, [32]], [62, [62]], [7, []], [88, [88]], [48, []], [83, [83]], [84, [84, 14]], [85, [85, 91]], [91, []], [38, []], [14, []]], [[0, [3, 72, 57, 2, 69, 31, 5, 77, 97, 35, 56, 75, 54, 78, 1, 29, 43, 99]], [69, []], [1, []], [70, [70, 87]], [50, [50]], [78, []], [3, []], [77, []], [81, [81, 74]], [29, []], [54, []], [56, []], [74, []], [75, []], [72, []], [57, []], [2, []], [87, []], [95, [95]], [42, [42, 9]], [37, [37]], [97, []], [92, [92, 93]], [93, []], [98, [98]], [5, []], [60, [60, 34]], [6, [6, 82, 100, 51]], [94, [94]], [31, []], [51, []], [9, []], [35, []], [34, []], [82, []], [99, []], [43, []], [100, []]]], [[[4, [49, 11]]], [[4, [46]]], [[4, [4, 80]]], [[68, [68, 73, 96]]], [[55, [55, 22]]], [[79, [79, 24]]], [[76, [76, 36]]], [[70, [70, 87]]], [[50, [50]]], [[45, [45, 21]]], [[18, [18, 67]]], [[81, [81, 74]]], [[28, [28, 17]]], [[39, [39]]], [[41, [41, 25, 8]]], [[15, [15]]], [[95, [95]]], [[42, [42, 9]]], [[37, [37]]], [[92, [92, 93]]], [[98, [98]]], [[60, [60, 34]]], [[6, [6, 82, 100, 51]]], [[94, [94]]], [[32, [32]]], [[62, [62]]], [[88, [88]]], [[83, [83]]], [[84, [84, 14]]], [[85, [85, 91]]], [[40, [40]]], [[58, [58]]], [[53, [53]]], [[12, [12]]], [[27, [27]]]]]"/>
    <n v="6"/>
    <n v="7"/>
  </r>
  <r>
    <n v="100"/>
    <n v="1"/>
    <x v="14"/>
    <n v="1514"/>
    <n v="15005.82748937607"/>
    <s v="[[[[0, [11, 49, 64, 8, 44, 92, 77, 3, 79, 9, 24, 33, 69, 1, 28, 50]], [11, []], [49, []], [64, []], [48, [48, 82]], [82, []], [8, []], [5, [5]], [44, []], [92, []], [95, [95, 35]], [52, [52]], [27, [27, 76, 29]], [77, []], [3, []], [79, []], [81, [81, 55]], [9, []], [35, []], [34, [34, 51]], [29, []], [24, []], [25, [25]], [55, []], [78, [78]], [33, []], [51, []], [70, [70]], [1, []], [50, []], [69, []], [28, []], [76, []]], [[0, [75, 54, 97, 93, 59, 96, 18, 89, 83, 47, 36, 19, 30, 20, 71, 65, 66, 90, 10, 7, 60, 46, 21, 26, 58, 99, 72, 6, 13, 91, 100]], [53, [53, 62]], [26, []], [21, []], [72, []], [75, []], [54, []], [97, []], [93, []], [59, []], [96, []], [18, []], [89, []], [83, []], [47, []], [36, []], [19, []], [30, []], [20, []], [71, []], [65, []], [66, []], [90, []], [10, []], [62, []], [7, []], [46, []], [60, []], [91, []], [100, []], [99, []], [6, []], [58, []], [13, []]], [[0, [68, 80, 67, 56, 14, 38, 15, 87, 16, 86, 17, 45, 84, 61, 85, 42, 43, 41, 22, 74, 40, 94, 31, 88, 63, 23, 2, 57, 39, 37, 98]], [12, [12, 73]], [68, []], [80, []], [4, [4]], [39, []], [67, []], [23, []], [56, []], [2, []], [57, []], [14, []], [38, []], [15, []], [87, []], [16, []], [86, []], [17, []], [45, []], [84, []], [61, []], [85, []], [98, []], [37, []], [42, []], [43, []], [41, []], [22, []], [74, []], [73, []], [40, []], [94, []], [31, []], [88, []], [63, []], [32, [32]]]], [[[53, [53, 62]]], [[12, [12, 73]]], [[4, [4]]], [[48, [48, 82]]], [[5, [5]]], [[95, [95, 35]]], [[52, [52]]], [[27, [27, 76, 29]]], [[81, [81, 55]]], [[34, [34, 51]]], [[25, [25]]], [[78, [78]]], [[70, [70]]], [[32, [32]]]]]"/>
    <n v="0"/>
    <n v="11"/>
  </r>
  <r>
    <n v="100"/>
    <n v="1"/>
    <x v="15"/>
    <n v="2572.366185880679"/>
    <n v="14268.76891708374"/>
    <s v="[[[[0, [66, 54, 56, 74, 14, 38, 15, 43, 39, 25, 34, 35, 50, 27, 57, 26]], [28, [28, 78, 55]], [78, []], [35, []], [66, []], [26, []], [40, [40, 31, 24]], [54, []], [80, [80]], [56, []], [74, []], [14, []], [38, []], [15, []], [43, []], [95, [95]], [6, [6, 87]], [87, []], [57, []], [92, [92]], [75, [75]], [39, []], [55, []], [25, []], [24, []], [34, []], [50, []], [31, []], [27, []]], [[0, [94, 59, 84, 83, 77, 71, 65, 48, 8, 45, 86, 37, 64, 99, 44, 16, 10, 93, 52, 91, 73, 11, 89, 13]], [89, []], [93, []], [100, [100, 60]], [91, []], [44, []], [5, [5, 72]], [60, []], [96, [96, 2]], [13, []], [21, [21, 63]], [73, []], [72, []], [2, []], [94, []], [11, []], [63, []], [10, []], [88, [88, 98]], [18, [18, 19]], [99, []], [59, []], [61, [61]], [84, []], [83, []], [52, []], [77, []], [33, [33]], [71, []], [65, []], [64, []], [19, []], [48, []], [8, []], [45, []], [86, []], [16, []], [37, []], [98, []]], [[0, [76, 3, 79, 20, 36, 46, 17, 85, 42, 41, 12, 81, 9, 51, 23, 1, 70, 47, 30, 68, 49, 4, 67, 97]], [53, [53]], [58, [58, 29, 22]], [67, []], [23, []], [22, []], [4, []], [68, []], [76, []], [29, []], [3, []], [79, []], [1, []], [30, []], [20, []], [70, []], [47, []], [36, []], [49, []], [46, []], [17, []], [85, []], [97, []], [42, []], [41, []], [12, []], [81, []], [9, []], [51, []], [32, [32, 90]], [90, []], [62, [62, 7]], [7, []], [82, [82]], [69, [69]]]], [[[53, [53]]], [[58, [58, 29, 22]]], [[28, [28, 78, 55]]], [[100, [100, 60]]], [[5, [5, 72]]], [[96, [96, 2]]], [[21, [21, 63]]], [[40, [40, 31, 24]]], [[80, [80]]], [[88, [88, 98]]], [[18, [18, 19]]], [[61, [61]]], [[95, [95]]], [[6, [6, 87]]], [[33, [33]]], [[92, [92]]], [[75, [75]]], [[32, [32, 90]]], [[62, [62, 7]]], [[82, [82]]], [[69, [69]]]]]"/>
    <n v="0"/>
    <n v="8"/>
  </r>
  <r>
    <n v="100"/>
    <n v="1"/>
    <x v="16"/>
    <n v="2222.9505988694532"/>
    <n v="15775.601468324659"/>
    <s v="[[[[0, [80, 54, 3, 33, 91, 8, 6, 42, 74, 72, 56, 39, 4, 25, 55, 68, 14, 50, 69, 87, 57, 15, 71, 12, 79]], [80, []], [54, []], [68, []], [3, []], [33, []], [76, [76, 20]], [52, [52, 82]], [87, []], [91, []], [57, []], [15, []], [14, []], [82, []], [8, []], [83, [83, 29]], [6, []], [42, []], [74, []], [72, []], [56, []], [39, []], [4, []], [25, []], [55, []], [29, []], [34, [34, 78]], [78, []], [71, []], [20, []], [51, [51, 27]], [12, []], [50, []], [79, []], [69, []], [27, []]], [[0, [24, 26, 10, 63, 49, 36, 84, 92, 100, 98, 61, 44, 38, 41, 22, 21, 28, 5, 46, 45, 23, 75, 73, 1, 67]], [53, [53, 93]], [58, [58, 97]], [2, [2, 43]], [73, []], [75, []], [67, []], [24, []], [26, []], [30, [30]], [1, []], [10, []], [63, []], [49, []], [36, []], [46, []], [45, []], [84, []], [5, []], [93, []], [92, []], [100, []], [98, []], [61, []], [44, []], [38, []], [43, []], [23, []], [41, []], [22, []], [21, []], [97, []], [28, []], [32, [32]], [70, [70]]], [[0, [89, 19, 96, 7, 35, 65, 66, 17, 86, 60, 48, 88, 16, 81, 64, 13, 99, 18]], [40, [40, 11]], [13, []], [94, [94, 59]], [89, []], [18, []], [11, []], [19, []], [96, []], [37, [37, 85]], [99, []], [59, []], [95, [95]], [62, [62]], [7, []], [31, [31, 77]], [77, []], [81, []], [9, [9, 47]], [35, []], [65, []], [66, []], [90, [90]], [64, []], [47, []], [17, []], [86, []], [16, []], [85, []], [60, []], [48, []], [88, []]]], [[[53, [53, 93]]], [[58, [58, 97]]], [[2, [2, 43]]], [[40, [40, 11]]], [[94, [94, 59]]], [[76, [76, 20]]], [[52, [52, 82]]], [[30, [30]]], [[37, [37, 85]]], [[95, [95]]], [[62, [62]]], [[31, [31, 77]]], [[83, [83, 29]]], [[9, [9, 47]]], [[90, [90]]], [[34, [34, 78]]], [[51, [51, 27]]], [[32, [32]]], [[70, [70]]]]]"/>
    <n v="0"/>
    <n v="9"/>
  </r>
  <r>
    <n v="100"/>
    <n v="1"/>
    <x v="17"/>
    <n v="2654.61789728843"/>
    <n v="14783.55621170998"/>
    <s v="[[[[0, [14, 43, 36, 46, 5, 77, 19, 33, 58, 74, 20, 66, 87, 28, 16, 53, 1, 70, 11, 69, 99, 18, 96]], [28, []], [53, []], [58, []], [96, []], [43, []], [87, []], [38, [38]], [16, []], [92, [92, 65]], [6, [6]], [5, []], [99, []], [74, []], [41, [41, 64]], [60, [60]], [64, []], [8, [8]], [18, []], [40, [40, 45]], [97, [97, 50]], [14, []], [45, []], [46, []], [36, []], [19, []], [11, []], [20, []], [66, []], [65, []], [33, []], [77, []], [50, []], [1, []], [70, []], [69, []]], [[0, []], [13, [26, 13, 57, 23]], [89, [89]], [68, [68]], [78, [78]], [54, [54]], [73, [73]], [2, [2]], [80, [80]], [3, [3]], [4, [4, 29]], [22, [22]], [57, [55, 67]], [91, [91]], [59, [59]], [84, [84]], [83, [83, 75]], [7, [7, 56]], [63, [63]], [10, [10]], [76, [76, 24]], [26, [72, 49]], [24, []], [29, []], [55, []], [23, []], [67, []], [56, []], [39, [39, 15]], [75, []], [72, []], [15, []], [88, [88]], [47, [47]], [49, []], [17, [17]], [25, [25]], [51, [51]]], [[0, [42, 90, 27, 31, 44, 30, 98, 86, 35, 61, 71, 9, 62]], [27, []], [100, [100]], [86, []], [44, []], [42, []], [95, [95, 32, 52]], [61, []], [31, []], [90, []], [32, []], [52, []], [82, [82, 48]], [48, []], [62, []], [30, []], [71, []], [81, [81]], [9, []], [35, []], [34, [34, 93, 94]], [79, [79]], [12, [12]], [21, [21, 85]], [85, []], [93, []], [98, []], [37, [37]], [94, []]]], [[[13, [57, 23]]], [[13, [26, 13]]], [[89, [89]]], [[68, [68]]], [[78, [78]]], [[54, [54]]], [[73, [73]]], [[2, [2]]], [[80, [80]]], [[3, [3]]], [[4, [4, 29]]], [[22, [22]]], [[57, [55, 67]]], [[91, [91]]], [[59, [59]]], [[84, [84]]], [[83, [83, 75]]], [[7, [7, 56]]], [[63, [63]]], [[10, [10]]], [[76, [76, 24]]], [[26, [72, 49]]], [[38, [38]]], [[92, [92, 65]]], [[6, [6]]], [[39, [39, 15]]], [[41, [41, 64]]], [[100, [100]]], [[60, [60]]], [[88, [88]]], [[95, [95, 32, 52]]], [[47, [47]]], [[8, [8]]], [[17, [17]]], [[40, [40, 45]]], [[82, [82, 48]]], [[97, [97, 50]]], [[25, [25]]], [[81, [81]]], [[34, [34, 93, 94]]], [[79, [79]]], [[12, [12]]], [[21, [21, 85]]], [[51, [51]]], [[37, [37]]]]]"/>
    <n v="4"/>
    <n v="5"/>
  </r>
  <r>
    <n v="100"/>
    <n v="1"/>
    <x v="18"/>
    <n v="1377"/>
    <n v="14132.10984826088"/>
    <s v="[[[[0, [44, 61, 81, 71, 67, 62, 63, 51, 20, 19, 25, 84, 54, 42, 37, 34, 49, 92, 41, 94, 36, 43, 68, 72, 96, 35]], [68, []], [72, []], [41, []], [44, []], [61, []], [81, []], [96, []], [94, []], [71, []], [67, []], [62, []], [63, []], [51, []], [20, []], [19, []], [25, []], [49, []], [84, []], [92, []], [54, []], [42, []], [35, []], [39, [39, 40]], [36, []], [43, []], [40, []], [37, []], [38, [38, 93]], [93, []], [34, []], [50, [50, 66]], [66, []]], [[0, [58, 75, 17, 10, 15, 7, 45, 3, 4, 100, 55, 69, 98, 52, 74, 57, 86, 87, 9, 13, 14, 12, 99, 47, 97, 5, 1, 73, 8]], [53, [53, 2]], [97, []], [59, [59, 79]], [58, []], [75, []], [16, [16]], [47, []], [17, []], [10, []], [11, [11, 46]], [15, []], [73, []], [78, [78]], [79, []], [7, []], [8, []], [46, []], [45, []], [3, []], [5, []], [1, []], [4, []], [2, []], [100, []], [55, []], [69, []], [98, []], [52, []], [74, []], [57, []], [86, []], [87, []], [9, []], [13, []], [14, []], [12, []], [82, [82]], [99, []], [80, [80]]], [[0, [64, 89, 95, 70, 6, 60, 88, 65, 83, 77, 76, 32, 30, 29, 27, 26, 33, 85, 28, 23, 18, 91, 90, 21]], [64, []], [85, []], [89, []], [95, []], [70, []], [6, []], [60, []], [88, []], [65, []], [83, [48, 22]], [48, []], [21, []], [22, [31, 24, 56]], [24, []], [77, []], [23, []], [18, []], [76, []], [32, []], [30, []], [31, []], [29, []], [27, []], [26, []], [28, []], [33, []], [56, []], [91, []], [90, []]]], [[[53, [53, 2]]], [[59, [59, 79]]], [[16, [16]]], [[11, [11, 46]]], [[78, [78]]], [[83, [48, 22]]], [[22, [31, 24, 56]]], [[39, [39, 40]]], [[38, [38, 93]]], [[82, [82]]], [[50, [50, 66]]], [[80, [80]]]]]"/>
    <n v="0"/>
    <n v="10"/>
  </r>
  <r>
    <n v="100"/>
    <n v="1"/>
    <x v="19"/>
    <n v="1939"/>
    <n v="14554.14059281349"/>
    <s v="[[[[0, [36, 81, 97, 96, 49, 35, 53, 59, 78, 4, 43, 39, 45, 68, 91, 100, 52]], [68, []], [100, []], [81, []], [91, []], [82, [82, 46, 51, 37]], [53, []], [78, []], [8, [8]], [46, []], [4, []], [45, []], [70, [70, 44, 38]], [61, [61, 42]], [72, [72, 19]], [37, []], [36, []], [35, []], [40, [40]], [39, []], [38, []], [43, []], [44, []], [42, []], [41, [41]], [54, [54]], [96, []], [92, [92, 86]], [51, []], [20, [20, 74]], [19, []], [49, []], [52, []], [86, []], [74, []], [97, []], [59, []]], [[0, [7, 16, 15, 2, 17, 21, 48, 60, 47, 6, 32, 26, 27, 30, 34, 57, 76, 14, 18, 25, 23, 84, 99, 71, 11, 12]], [7, []], [14, []], [47, []], [17, []], [16, []], [15, []], [11, []], [12, []], [60, []], [6, []], [2, []], [57, []], [18, []], [48, []], [21, []], [25, []], [23, []], [76, []], [30, []], [27, []], [26, []], [32, []], [34, []], [71, []], [95, [95, 66]], [84, []], [99, []], [66, []]], [[0, [75, 58, 33, 24, 63, 73, 67, 89, 13, 10, 29, 77, 93, 80, 64, 1]], [80, [31]], [56, [56, 79]], [94, [94]], [93, []], [67, [50]], [50, []], [62, [62]], [64, [83, 3]], [83, []], [65, [65, 28, 85]], [10, []], [9, [9, 5]], [13, []], [87, [87]], [75, []], [58, []], [22, [22]], [77, []], [24, []], [85, []], [63, []], [89, []], [33, []], [28, []], [29, []], [31, []], [79, []], [73, []], [88, [88, 69]], [5, []], [3, []], [1, []], [55, [55]], [98, [98]], [69, []], [90, [90]]]], [[[80, [31]]], [[56, [56, 79]]], [[94, [94]]], [[67, [50]]], [[62, [62]]], [[64, [83, 3]]], [[65, [28]]], [[65, [65, 85]]], [[9, [9, 5]]], [[87, [87]]], [[82, [51, 37]]], [[82, [82, 46]]], [[22, [22]]], [[8, [8]]], [[70, [70, 44, 38]]], [[61, [61, 42]]], [[72, [72, 19]]], [[40, [40]]], [[41, [41]]], [[54, [54]]], [[92, [92, 86]]], [[20, [20, 74]]], [[88, [88, 69]]], [[95, [95, 66]]], [[55, [55]]], [[98, [98]]], [[90, [90]]]]]"/>
    <n v="8"/>
    <n v="9"/>
  </r>
  <r>
    <n v="100"/>
    <n v="1"/>
    <x v="20"/>
    <n v="1606"/>
    <n v="14407.57129240036"/>
    <s v="[[[[0, [2, 65, 66, 92, 54, 42, 39, 40, 72, 67, 28, 30, 93, 26, 27, 94, 96, 56, 64, 36]], [90, [90, 35]], [70, [70, 20, 22]], [2, []], [88, [88, 34, 99, 84]], [82, [82, 49]], [99, []], [83, [83, 38]], [64, []], [84, []], [49, []], [20, []], [22, []], [24, [24]], [65, []], [66, []], [56, []], [91, [91]], [92, []], [96, []], [54, []], [42, []], [35, []], [36, []], [38, []], [39, []], [40, []], [41, [41]], [72, []], [67, [32]], [34, []], [27, []], [26, []], [28, []], [32, []], [30, []], [93, []], [94, []], [80, [80]]], [[0, [29, 31, 62, 74, 59, 87, 9, 10, 60, 4, 8, 7, 6, 100, 81, 61, 69, 98, 53, 47, 15, 78, 68, 1, 5, 3, 57, 75, 97, 16]], [50, [50, 55]], [29, []], [31, []], [62, []], [57, []], [74, []], [59, []], [75, []], [97, []], [87, []], [9, []], [10, []], [60, []], [4, []], [1, []], [5, []], [3, []], [8, []], [7, []], [6, []], [100, []], [81, []], [61, []], [68, []], [69, []], [98, []], [53, []], [47, []], [15, []], [16, []], [78, []], [55, []]], [[0, [19, 33, 71, 43, 44, 46, 79, 73, 17, 11, 52, 86, 58, 77, 25, 23, 21, 18, 48, 89, 85, 63, 51, 95, 76, 45, 13, 37, 14, 12]], [19, []], [76, []], [33, []], [71, []], [37, []], [43, []], [44, []], [45, []], [46, []], [79, []], [73, []], [17, []], [14, []], [12, []], [11, []], [13, []], [52, []], [86, []], [58, []], [77, []], [25, []], [23, []], [21, []], [18, []], [48, []], [89, []], [85, []], [63, []], [51, []], [95, []]]], [[[90, [90, 35]]], [[70, [70, 20, 22]]], [[50, [50, 55]]], [[88, [88, 34, 99, 84]]], [[82, [82, 49]]], [[83, [83, 38]]], [[24, [24]]], [[91, [91]]], [[41, [41]]], [[67, [32]]], [[80, [80]]]]]"/>
    <n v="0"/>
    <n v="10"/>
  </r>
  <r>
    <n v="100"/>
    <n v="1"/>
    <x v="21"/>
    <n v="2499.1480718562361"/>
    <n v="14627.55124306679"/>
    <s v="[[[[0, [35, 49, 20, 50, 76, 36, 42, 62, 37, 40, 61, 26, 100, 69, 56, 27, 22, 83]], [41, [41, 64]], [36, []], [40, []], [35, []], [37, []], [39, [39]], [42, []], [70, [70, 85]], [90, [90, 32, 95, 80]], [66, [66, 24]], [83, []], [24, []], [22, []], [20, []], [49, []], [76, []], [85, []], [32, []], [26, []], [27, []], [50, []], [62, []], [95, []], [64, []], [56, []], [92, [92]], [80, []], [61, []], [100, []], [69, []]], [[0, [55, 7, 78, 68, 71, 16, 30, 17, 28, 81, 29, 31, 18, 89, 6, 2, 12, 13, 48, 33, 34, 23, 25, 63]], [23, []], [25, []], [48, []], [18, []], [89, []], [63, []], [33, []], [34, []], [29, []], [31, []], [30, []], [28, []], [71, []], [81, []], [68, []], [55, []], [2, []], [7, []], [79, [79]], [78, []], [60, [60]], [6, []], [4, [4]], [88, [88, 15]], [17, []], [15, []], [16, []], [13, []], [9, [9, 11]], [11, []], [12, []]], [[0, [5, 3, 46, 8, 73, 47, 75, 58, 21, 59, 57, 72, 74, 44, 93, 14, 10, 1, 43, 77, 97]], [53, [53, 54]], [98, [98, 84]], [99, [99, 87]], [65, [65]], [91, [91, 19]], [94, [94]], [93, []], [96, [96]], [54, []], [72, []], [38, [38, 67]], [67, []], [84, []], [51, [51]], [57, []], [52, [52, 86, 45]], [86, []], [74, []], [77, []], [21, []], [19, []], [58, []], [75, []], [97, []], [59, []], [87, []], [10, []], [45, []], [44, []], [43, []], [1, []], [5, []], [3, []], [46, []], [8, []], [73, []], [47, []], [14, []], [82, [82]]]], [[[53, [53, 54]]], [[98, [98, 84]]], [[99, [99, 87]]], [[65, [65]]], [[91, [91, 19]]], [[94, [94]]], [[96, [96]]], [[38, [38, 67]]], [[41, [41, 64]]], [[51, [51]]], [[52, [52, 86, 45]]], [[39, [39]]], [[70, [70, 85]]], [[90, [90, 95]]], [[90, [32, 80]]], [[66, [66, 24]]], [[79, [79]]], [[60, [60]]], [[4, [4]]], [[88, [88, 15]]], [[92, [92]]], [[9, [9, 11]]], [[82, [82]]]]]"/>
    <n v="6"/>
    <n v="9"/>
  </r>
  <r>
    <n v="100"/>
    <n v="1"/>
    <x v="22"/>
    <n v="2177.509671254285"/>
    <n v="15300.722136259081"/>
    <s v="[[[[0, [84, 3, 93, 4, 7, 1, 5, 35, 99, 75, 23, 72, 67, 36, 66, 97, 56, 83, 64, 76, 62]], [67, []], [72, []], [38, [38, 47]], [35, []], [36, []], [84, []], [56, []], [83, []], [99, []], [47, []], [7, []], [3, []], [4, []], [1, []], [5, []], [45, [45]], [100, [100]], [37, [37, 50]], [61, [61, 63]], [96, [96]], [92, [92]], [93, []], [71, [71]], [62, []], [50, []], [63, []], [76, []], [23, []], [75, []], [97, []], [64, []], [66, []]], [[0, [77, 87, 26, 13, 57, 91, 29, 53, 16, 78]], [80, [80]], [68, [68, 11, 55]], [55, []], [2, [2, 94]], [73, [73]], [79, [79, 58]], [70, [70, 24]], [15, [15, 65]], [16, []], [78, []], [14, [14]], [87, []], [59, [59]], [58, []], [86, [86, 98]], [24, []], [19, [19]], [77, []], [65, []], [90, [90, 85, 32, 34, 88]], [88, []], [69, [69]], [98, []], [53, []], [11, []], [13, []], [57, []], [51, [51, 95]], [85, []], [95, []], [94, []], [34, []], [32, []], [26, []], [29, []], [91, []]], [[0, [20, 44, 46, 8, 60, 43, 41, 22, 39, 40, 42, 17, 6, 54, 30, 27, 28, 33, 25, 21, 49, 89, 18, 48, 31, 81]], [31, []], [27, []], [28, []], [30, []], [33, []], [89, []], [18, []], [48, []], [25, []], [21, []], [49, []], [22, []], [20, []], [81, []], [54, []], [41, []], [39, []], [40, []], [43, []], [44, []], [42, []], [46, []], [8, []], [6, []], [60, []], [12, [12, 9]], [17, []], [10, [10]], [9, []], [74, [74]], [52, [52]], [82, [82]]]], [[[80, [80]]], [[68, [68, 11, 55]]], [[2, [2, 94]]], [[73, [73]]], [[79, [79, 58]]], [[70, [24]]], [[70, [70]]], [[38, [38, 47]]], [[15, [15, 65]]], [[14, [14]]], [[59, [59]]], [[86, [86, 98]]], [[19, [19]]], [[45, [45]]], [[100, [100]]], [[90, [90, 85]]], [[90, [34, 88]]], [[90, [32]]], [[37, [37, 50]]], [[69, [69]]], [[61, [61, 63]]], [[96, [96]]], [[92, [92]]], [[71, [71]]], [[51, [51, 95]]], [[12, [12, 9]]], [[10, [10]]], [[74, [74]]], [[52, [52]]], [[82, [82]]]]]"/>
    <n v="8"/>
    <n v="9"/>
  </r>
  <r>
    <n v="100"/>
    <n v="1"/>
    <x v="23"/>
    <n v="2905.2251334861121"/>
    <n v="15111.980475902559"/>
    <s v="[[[[0, [35, 43, 96, 16]], [16, []], [11, [11]], [19, [19]], [64, [64, 5, 54]], [91, [91, 77]], [80, [80, 94]], [93, [93]], [72, [72]], [68, [68]], [69, [69, 87, 3, 10]], [55, [55]], [2, [2]], [3, []], [5, []], [53, [53, 84]], [14, [14, 75]], [87, []], [59, [59]], [99, [99]], [65, [65, 71, 38, 58, 28, 74]], [15, [15]], [17, [17]], [54, []], [40, [40]], [35, []], [41, [41, 32]], [61, [61, 81]], [81, [30, 39]], [96, []], [94, []], [32, []], [30, []], [28, []], [71, []], [38, []], [37, [37]], [43, []], [39, []], [44, [44]], [74, []], [77, []], [75, []], [58, []], [10, []], [84, []]], [[0, [50, 56, 24, 36, 63, 67, 57, 31, 29, 22, 7, 23, 73, 79, 66, 78]], [66, []], [29, []], [31, []], [67, []], [63, []], [36, []], [42, [42]], [45, [45]], [23, []], [22, []], [24, []], [57, []], [51, [51]], [92, [92, 95]], [95, []], [62, [62]], [50, []], [85, [85]], [56, []], [78, []], [73, []], [60, [60, 46]], [12, [12]], [79, []], [7, []], [46, []], [6, [6]], [90, [90, 82]], [98, [98]], [82, []]], [[0, [97, 49, 20, 70, 47, 13, 25, 48, 9, 88, 33, 27, 18, 21, 1, 89, 76, 26, 34]], [27, []], [26, []], [34, []], [33, []], [89, []], [76, []], [18, []], [25, []], [21, []], [49, []], [48, []], [20, []], [97, []], [47, []], [13, []], [9, []], [70, []], [100, [100, 4]], [1, []], [4, []], [8, [8, 52]], [88, []], [86, [86]], [52, []], [83, [83]]]], [[[11, [11]]], [[19, [19]]], [[64, [64, 5, 54]]], [[91, [91, 77]]], [[80, [80, 94]]], [[93, [93]]], [[72, [72]]], [[68, [68]]], [[69, [3, 10]]], [[69, [69, 87]]], [[55, [55]]], [[2, [2]]], [[53, [53, 84]]], [[14, [14, 75]]], [[59, [59]]], [[99, [99]]], [[65, [28, 74]]], [[65, [38, 58]]], [[65, [65, 71]]], [[15, [15]]], [[17, [17]]], [[42, [42]]], [[45, [45]]], [[40, [40]]], [[41, [41, 32]]], [[61, [61, 81]]], [[81, [30, 39]]], [[51, [51]]], [[92, [92, 95]]], [[62, [62]]], [[85, [85]]], [[37, [37]]], [[44, [44]]], [[60, [60, 46]]], [[12, [12]]], [[100, [100, 4]]], [[6, [6]]], [[8, [8, 52]]], [[90, [90, 82]]], [[98, [98]]], [[86, [86]]], [[83, [83]]]]]"/>
    <n v="2"/>
    <n v="5"/>
  </r>
  <r>
    <n v="100"/>
    <n v="2"/>
    <x v="0"/>
    <n v="1113"/>
    <n v="14929.359879970551"/>
    <s v="[[[[0, [55, 72, 74, 94, 93, 92, 97, 99, 100, 12, 14, 21, 20, 47, 51, 52, 30, 15, 91, 16, 19, 24, 89, 57, 46]], [57, []], [55, []], [72, []], [74, [25, 48, 34]], [89, []], [88, [88, 85, 27]], [85, []], [91, []], [95, [95, 50]], [94, []], [93, []], [92, []], [97, []], [99, []], [100, []], [12, []], [14, []], [27, []], [25, []], [22, [22]], [21, []], [20, []], [47, []], [46, []], [45, [45]], [48, []], [50, []], [51, []], [52, []], [30, []], [19, []], [16, []], [15, []], [34, []], [24, []]], [[0, [66, 96, 98, 18, 36, 39, 38, 35, 31, 32, 29, 7, 3, 5, 75, 1, 2, 6, 9, 90, 83, 82, 84, 86, 87, 62]], [67, [67, 23]], [66, []], [62, []], [63, [63, 13]], [96, []], [98, []], [18, []], [36, []], [39, []], [38, []], [35, []], [31, []], [32, []], [29, []], [23, []], [7, []], [3, []], [5, []], [75, []], [1, []], [2, []], [6, []], [9, []], [17, [17, 26]], [13, []], [28, [28]], [26, []], [90, []], [83, []], [82, []], [84, []], [86, []], [87, []]], [[0, [4, 8, 11, 10, 43, 42, 41, 44, 40, 61, 69, 53, 56, 58, 80, 79, 77, 73, 70, 76, 59, 60, 33, 64, 54, 68, 49, 81, 78, 71, 65]], [65, []], [76, []], [81, []], [78, []], [71, []], [73, []], [70, []], [77, []], [79, []], [80, []], [64, []], [4, []], [8, []], [11, []], [10, []], [43, []], [42, []], [41, []], [44, []], [40, []], [61, []], [68, []], [69, []], [59, []], [54, []], [53, []], [56, []], [58, []], [60, []], [49, []], [37, [37]], [33, []]]], [[[67, [67, 23]]], [[63, [63, 13]]], [[74, [25, 48, 34]]], [[88, [88, 85, 27]]], [[95, [95, 50]]], [[22, [22]]], [[45, [45]]], [[17, [17, 26]]], [[28, [28]]], [[37, [37]]]]]"/>
    <n v="0"/>
    <n v="11"/>
  </r>
  <r>
    <n v="100"/>
    <n v="2"/>
    <x v="1"/>
    <n v="1620.23787302907"/>
    <n v="14824.07910466194"/>
    <s v="[[[[0, [42, 67, 44, 47, 52, 68, 14, 13, 33, 62, 11, 49, 50, 43, 45, 23, 54, 57, 26]], [43, []], [41, [41, 35]], [45, []], [50, []], [39, [39]], [35, []], [33, []], [52, []], [42, []], [44, []], [47, []], [66, [66, 69, 55]], [62, []], [68, []], [67, [12, 48, 51]], [69, []], [48, []], [51, []], [49, []], [40, [40]], [72, [72]], [59, [59]], [57, []], [54, []], [55, []], [26, []], [23, []], [30, [30]], [13, []], [14, []], [12, []], [11, []]], [[0, [85, 28, 18, 34, 37, 38, 53, 16, 82, 80, 56, 58, 60, 17, 15, 19, 36, 32, 79, 77, 81, 73, 70, 71, 76, 78, 92, 1, 10]], [56, []], [58, []], [60, []], [53, []], [80, []], [79, []], [77, []], [73, []], [70, []], [71, []], [76, []], [78, []], [81, []], [82, []], [85, []], [92, []], [1, []], [10, []], [28, []], [15, []], [16, []], [19, []], [17, []], [18, []], [34, []], [36, []], [37, []], [38, []], [32, []]], [[0, [87, 93, 2, 3, 84, 99, 94, 4, 5, 63, 96, 89, 64, 91]], [22, [22]], [46, [46]], [31, [31]], [29, [29]], [21, [21, 97, 83]], [5, [98, 6]], [91, []], [84, []], [86, [86]], [83, []], [87, []], [89, []], [98, []], [96, []], [97, []], [93, []], [94, []], [95, [95]], [90, [90, 75]], [63, []], [65, [65, 61, 88, 9]], [64, []], [61, []], [74, [74]], [2, []], [6, []], [4, []], [3, []], [75, []], [88, []], [99, []], [100, [100]], [8, [8, 7]], [7, []], [9, []], [25, [25]], [27, [27]], [24, [24]], [20, [20]]]], [[[22, [22]]], [[46, [46]]], [[31, [31]]], [[29, [29]]], [[21, [21, 97, 83]]], [[5, [98, 6]]], [[41, [41, 35]]], [[86, [86]]], [[39, [39]]], [[95, [95]]], [[90, [90, 75]]], [[66, [66, 69, 55]]], [[65, [65]]], [[67, [12, 48, 51]]], [[65, [61, 88, 9]]], [[74, [74]]], [[40, [40]]], [[72, [72]]], [[59, [59]]], [[100, [100]]], [[8, [8, 7]]], [[30, [30]]], [[25, [25]]], [[27, [27]]], [[24, [24]]], [[20, [20]]]]]"/>
    <n v="7"/>
    <n v="8"/>
  </r>
  <r>
    <n v="100"/>
    <n v="2"/>
    <x v="2"/>
    <n v="1347.6083534572149"/>
    <n v="14693.489224433901"/>
    <s v="[[[[0, [69, 59, 57, 55, 81, 84, 85, 88, 91, 75, 4, 6, 8, 10, 11, 15, 17, 13, 28, 25, 27, 24, 29, 30, 18, 19, 14, 16, 9, 5, 3, 1, 82, 68, 7, 61, 54]], [69, []], [68, []], [54, []], [59, []], [57, []], [55, []], [61, []], [81, []], [82, []], [84, []], [85, []], [88, []], [91, []], [7, []], [75, []], [1, []], [4, []], [6, []], [8, []], [9, []], [5, []], [3, []], [10, []], [11, []], [15, []], [17, []], [13, []], [28, []], [25, []], [27, []], [24, []], [29, []], [30, []], [18, []], [19, []], [14, []], [16, []], [12, [12]], [26, [26]]], [[0, [33, 31, 66, 56, 58, 60, 40, 45, 51, 36, 39, 38, 37, 32, 34, 20, 99, 96, 83, 95, 22, 41, 35, 87, 64, 50, 23, 53]], [22, []], [52, [52]], [33, []], [31, []], [35, []], [50, []], [42, [42, 48, 90]], [41, []], [66, []], [64, []], [53, []], [56, []], [58, []], [60, []], [40, []], [45, []], [48, []], [51, []], [36, []], [39, []], [38, []], [37, []], [32, []], [34, []], [23, []], [20, []], [99, []], [96, []], [95, []], [83, []], [87, []], [90, []]], [[0, [67, 79, 70, 73, 71, 94, 100, 92, 93, 97, 47, 46, 77, 76, 62, 49, 43, 89]], [63, [63, 72, 78]], [62, []], [65, [65]], [67, []], [72, [80]], [80, []], [79, []], [70, []], [73, []], [71, []], [89, []], [86, [86]], [94, []], [100, []], [92, []], [93, []], [97, []], [98, [98, 2]], [2, []], [21, [21]], [49, []], [43, []], [47, []], [46, []], [44, [44]], [74, [74]], [77, []], [76, []], [78, []]]], [[[63, [63, 72, 78]]], [[65, [65]]], [[72, [80]]], [[52, [52]]], [[42, [42, 48, 90]]], [[86, [86]]], [[98, [98, 2]]], [[21, [21]]], [[44, [44]]], [[74, [74]]], [[12, [12]]], [[26, [26]]]]]"/>
    <n v="0"/>
    <n v="11"/>
  </r>
  <r>
    <n v="100"/>
    <n v="2"/>
    <x v="3"/>
    <n v="1957.4481455151979"/>
    <n v="15487.83564925194"/>
    <s v="[[[[0, [46, 75, 16, 19, 2, 26, 11, 5]], [4, [4, 94]], [11, []], [5, []], [75, []], [2, []], [3, [3, 33]], [10, [10]], [7, [7]], [96, [96, 36]], [94, []], [15, [15, 69]], [16, []], [19, []], [17, [17, 38]], [26, []], [29, [29, 35]], [22, [22, 9, 39]], [46, []], [45, [45, 48, 30]], [48, []], [69, [34, 32, 27]], [65, [65]], [9, []], [33, []], [36, []], [39, []], [35, []], [37, [37]], [38, []], [34, []], [21, [21]], [24, [24]], [32, []], [30, []], [27, []], [25, [25]], [31, [31]], [41, [41]]], [[0, [6, 8, 73, 77, 71, 70, 90, 91, 76, 78, 79, 80, 61, 64, 81, 84, 68, 67, 89, 52, 87, 58, 56, 49, 74, 72, 1, 42, 55]], [81, []], [78, []], [76, []], [71, []], [70, []], [73, []], [77, []], [79, []], [80, []], [61, []], [64, []], [67, []], [1, []], [6, []], [8, []], [84, []], [83, [83]], [91, []], [90, []], [87, []], [89, []], [68, []], [74, []], [49, []], [50, [50]], [52, []], [42, []], [44, [44]], [58, []], [56, []], [55, []], [72, []]], [[0, [66, 62, 63, 97, 92, 40, 47, 59, 100, 12, 93, 53, 54, 95, 28, 14, 43, 18, 86, 20, 51, 23, 57, 13, 98, 60, 99]], [66, []], [62, []], [63, []], [88, [88, 82]], [86, []], [82, []], [85, [85]], [98, []], [99, []], [95, []], [97, []], [92, []], [93, []], [100, []], [12, []], [14, []], [13, []], [18, []], [28, []], [23, []], [47, []], [43, []], [60, []], [53, []], [54, []], [59, []], [57, []], [40, []], [51, []], [20, []]]], [[[4, [4, 94]]], [[3, [3, 33]]], [[10, [10]]], [[7, [7]]], [[96, [96, 36]]], [[15, [15, 69]]], [[17, [17, 38]]], [[29, [29, 35]]], [[22, [22]]], [[22, [9, 39]]], [[45, [45, 48, 30]]], [[69, [34, 32, 27]]], [[65, [65]]], [[88, [88, 82]]], [[85, [85]]], [[83, [83]]], [[37, [37]]], [[21, [21]]], [[24, [24]]], [[50, [50]]], [[44, [44]]], [[25, [25]]], [[31, [31]]], [[41, [41]]]]]"/>
    <n v="1"/>
    <n v="6"/>
  </r>
  <r>
    <n v="100"/>
    <n v="2"/>
    <x v="4"/>
    <n v="1891.926816869581"/>
    <n v="14346.96625590324"/>
    <s v="[[[[0, [52, 88, 71, 81, 80, 83, 86, 70, 95, 78, 55, 44, 72, 61, 64, 60, 33, 37, 12, 79, 34, 97]], [25, [25, 27, 58]], [27, []], [39, [39]], [34, []], [30, [30, 38]], [19, [19]], [12, []], [97, []], [95, []], [88, []], [86, []], [83, []], [80, []], [79, []], [70, []], [71, []], [78, []], [81, []], [72, []], [61, []], [64, []], [55, []], [58, []], [60, []], [44, []], [52, []], [33, []], [37, []], [38, []]], [[0, [36, 45, 59, 35, 46, 14, 94, 17, 16, 47, 57, 66, 8, 65, 68, 15, 13, 11, 99, 6, 53, 56, 23, 1, 43]], [53, []], [56, []], [57, []], [59, []], [68, []], [43, []], [35, []], [36, []], [17, []], [16, []], [14, []], [15, []], [13, []], [11, []], [23, []], [46, []], [45, []], [51, [51, 98]], [47, []], [41, [41]], [66, []], [74, [74, 96]], [85, [85]], [94, []], [98, []], [96, []], [99, []], [1, []], [9, [9, 40]], [6, []], [8, []], [3, [3, 5]], [5, []], [65, []], [40, []]], [[0, []], [89, [89, 26]], [54, [54, 49]], [63, [63, 77, 73, 87, 93, 4, 31]], [69, [69]], [62, [62, 22, 84]], [75, [75]], [7, [7]], [4, []], [2, [2]], [10, [10, 76]], [18, [18, 67]], [29, [29]], [24, [24, 50]], [21, [21, 28, 100]], [20, [20, 92]], [26, []], [28, []], [22, []], [76, []], [73, []], [77, []], [82, [82, 90]], [92, []], [100, []], [93, []], [91, [91]], [84, []], [87, []], [90, []], [67, []], [49, []], [48, [48]], [50, []], [31, []], [32, [32]], [42, [42]]]], [[[89, [26]]], [[89, [89]]], [[54, [54, 49]]], [[63, [93, 4, 31]]], [[63, [77, 73, 87]]], [[63, [63]]], [[69, [69]]], [[62, [62, 22, 84]]], [[75, [75]]], [[7, [7]]], [[2, [2]]], [[10, [10, 76]]], [[18, [18, 67]]], [[29, [29]]], [[24, [24, 50]]], [[21, [21, 28, 100]]], [[20, [20, 92]]], [[25, [25, 27, 58]]], [[39, [39]]], [[30, [30, 38]]], [[19, [19]]], [[82, [82, 90]]], [[51, [51, 98]]], [[41, [41]]], [[74, [74, 96]]], [[91, [91]]], [[85, [85]]], [[48, [48]]], [[9, [9, 40]]], [[3, [3, 5]]], [[32, [32]]], [[42, [42]]]]]"/>
    <n v="7"/>
    <n v="8"/>
  </r>
  <r>
    <n v="100"/>
    <n v="2"/>
    <x v="5"/>
    <n v="2084.8302757966421"/>
    <n v="20308.640681743618"/>
    <s v="[[[[0, [31, 55, 35, 54, 48, 45, 58, 56, 53, 60, 57, 32, 33, 26]], [57, []], [60, []], [56, []], [58, []], [53, []], [54, []], [59, [59]], [55, []], [41, [41, 34, 37]], [45, []], [48, []], [51, [51]], [26, []], [34, []], [25, [25, 38]], [32, []], [31, []], [35, []], [33, []], [37, []], [38, []]], [[0, [11, 67, 43, 49, 94, 96, 68, 66, 4, 64, 89]], [3, [3]], [10, [10, 84]], [4, []], [2, [2, 99]], [91, [91]], [75, [75, 72]], [72, [46, 18]], [67, []], [63, [63, 36, 83]], [69, [69, 29]], [68, []], [64, []], [74, [74]], [43, []], [49, []], [47, [47]], [24, [24]], [22, [22, 7]], [20, [20, 19, 50, 5]], [42, [42, 65]], [44, [44]], [52, [52, 39]], [50, []], [46, []], [40, [40]], [61, [61, 88]], [66, []], [65, [17, 30, 27]], [5, []], [7, []], [11, []], [27, []], [39, []], [36, []], [29, []], [30, []], [17, []], [18, []], [19, []], [12, [12, 100]], [100, []], [99, []], [96, []], [94, []], [95, [95, 82]], [88, []], [89, []], [84, []], [82, []], [83, []]], [[0, [93, 16, 15, 92, 97, 13, 14, 71, 70, 73, 78, 76, 77, 80, 87, 81, 79, 8, 23, 85, 1, 62, 28, 90]], [62, []], [81, []], [78, []], [76, []], [71, []], [70, []], [73, []], [77, []], [79, []], [80, []], [90, []], [86, [86, 9]], [87, []], [92, []], [93, []], [97, []], [14, []], [16, []], [15, []], [13, []], [28, []], [21, [21]], [23, []], [9, []], [8, []], [85, []], [1, []], [98, [98]], [6, [6]]]], [[[3, [3]]], [[10, [10, 84]]], [[2, [2, 99]]], [[91, [91]]], [[75, [75, 72]]], [[72, [46, 18]]], [[63, [63, 36, 83]]], [[69, [69, 29]]], [[74, [74]]], [[47, [47]]], [[24, [24]]], [[22, [22, 7]]], [[20, [50, 5]]], [[20, [20, 19]]], [[42, [42, 65]]], [[44, [44]]], [[52, [52, 39]]], [[40, [40]]], [[61, [61, 88]]], [[65, [17, 30, 27]]], [[86, [86, 9]]], [[59, [59]]], [[41, [41, 34, 37]]], [[51, [51]]], [[21, [21]]], [[12, [12, 100]]], [[25, [25, 38]]], [[95, [95, 82]]], [[98, [98]]], [[6, [6]]]]]"/>
    <n v="5"/>
    <n v="6"/>
  </r>
  <r>
    <n v="100"/>
    <n v="2"/>
    <x v="6"/>
    <n v="1226.7976503077989"/>
    <n v="15468.273351430889"/>
    <s v="[[[[0, [69, 85, 81, 76, 79, 80, 78, 71, 92, 97, 100, 64, 70, 73, 24, 68, 89]], [63, [63]], [69, []], [68, []], [64, []], [85, []], [81, []], [76, []], [70, []], [79, []], [80, []], [78, []], [73, []], [71, []], [82, [82]], [3, [3]], [92, []], [97, []], [100, []], [99, [99]], [4, [4]], [89, []], [86, [86, 66]], [22, [22, 20]], [24, []], [20, []], [45, [45, 43]], [43, []], [48, [48]], [66, []]], [[0, [62, 59, 54, 55, 50, 36, 28, 34, 65, 87, 77, 83, 51, 49, 44, 60, 57, 58, 56, 95, 74, 96, 61, 26, 90, 72, 84, 91, 94]], [74, []], [62, []], [49, []], [44, []], [60, []], [58, []], [56, []], [59, []], [54, []], [55, []], [57, []], [40, [40, 46, 53]], [46, []], [50, []], [6, [6, 88]], [36, []], [28, []], [26, []], [34, []], [51, []], [53, []], [65, []], [61, []], [72, []], [96, []], [87, []], [77, []], [83, []], [84, []], [94, []], [95, []], [91, []], [88, []], [90, []], [93, [93]]], [[0, [11, 2, 1, 21, 30, 23, 25, 9, 18, 12, 14, 16, 15, 17, 42, 41, 47, 33, 39, 29, 27, 52, 35, 37, 38, 98, 5, 19, 67, 13]], [8, [8, 10]], [10, []], [11, []], [2, [32, 7]], [1, []], [98, []], [7, []], [5, []], [75, [75, 31]], [21, []], [30, []], [23, []], [25, []], [9, []], [13, []], [18, []], [19, []], [12, []], [14, []], [16, []], [15, []], [17, []], [42, []], [41, []], [47, []], [33, []], [39, []], [29, []], [27, []], [52, []], [35, []], [37, []], [38, []], [32, []], [31, []], [67, []]]], [[[63, [63]]], [[8, [8, 10]]], [[2, [32, 7]]], [[75, [75, 31]]], [[40, [40, 46, 53]]], [[6, [6, 88]]], [[82, [82]]], [[3, [3]]], [[99, [99]]], [[4, [4]]], [[86, [86, 66]]], [[22, [22, 20]]], [[45, [45, 43]]], [[48, [48]]], [[93, [93]]]]]"/>
    <n v="0"/>
    <n v="10"/>
  </r>
  <r>
    <n v="100"/>
    <n v="2"/>
    <x v="7"/>
    <n v="1671.021813633469"/>
    <n v="14525.29450511932"/>
    <s v="[[[[0, [72, 12, 25, 27, 30, 39, 38, 37, 33, 34, 16, 28, 86, 44, 98, 1, 11, 36, 8, 61, 52, 43]], [62, [62, 14, 10]], [41, [41, 51, 32]], [51, []], [61, []], [72, []], [86, []], [98, []], [1, []], [10, []], [11, []], [14, []], [16, []], [12, []], [25, []], [27, []], [30, []], [28, []], [36, []], [39, []], [38, []], [37, []], [33, []], [34, []], [32, []], [44, []], [52, []], [43, []], [8, []]], [[0, [23, 26, 66, 58, 13, 56, 57, 55]], [22, [22, 29, 49, 46, 19, 18, 31, 54]], [20, [20, 15, 91, 65, 17, 53, 50, 59]], [31, []], [35, [35]], [47, [47, 45, 93]], [49, []], [55, []], [56, []], [54, []], [59, []], [57, []], [46, []], [45, []], [50, []], [26, []], [23, []], [19, []], [15, []], [18, []], [17, []], [13, []], [9, [9]], [4, [4]], [91, []], [93, [60, 40]], [29, []], [6, [6]], [48, [48]], [69, [69]], [66, []], [65, []], [53, []], [58, []], [60, []], [40, []]], [[0, [77, 83, 99, 100, 81, 80, 76, 79, 73, 71, 70, 97, 78, 92, 2, 3, 85, 87, 89, 68, 96, 75, 5, 64]], [87, []], [85, []], [81, []], [76, []], [73, []], [71, []], [70, []], [79, []], [80, []], [82, [82]], [89, [88, 95, 7]], [90, [90, 84, 63]], [74, [74]], [64, []], [67, [67, 94]], [63, []], [96, []], [78, []], [77, []], [83, []], [84, []], [88, []], [3, []], [95, []], [99, []], [100, []], [97, []], [92, []], [94, []], [7, []], [2, []], [75, []], [5, []], [68, []], [42, [42]], [24, [24]], [21, [21]]]], [[[22, [49, 46, 54]]], [[22, [29, 19]]], [[22, [22]]], [[22, [18, 31]]], [[20, [20, 50]]], [[20, [15]]], [[20, [91, 53, 59]]], [[20, [65, 17]]], [[35, [35]]], [[47, [47, 45, 93]]], [[62, [62, 14, 10]]], [[41, [41, 51, 32]]], [[82, [82]]], [[89, [88, 95, 7]]], [[90, [90, 84, 63]]], [[74, [74]]], [[67, [67, 94]]], [[9, [9]]], [[4, [4]]], [[93, [60, 40]]], [[6, [6]]], [[48, [48]]], [[69, [69]]], [[42, [42]]], [[24, [24]]], [[21, [21]]]]]"/>
    <n v="4"/>
    <n v="9"/>
  </r>
  <r>
    <n v="100"/>
    <n v="2"/>
    <x v="8"/>
    <n v="1432.6172277454641"/>
    <n v="14857.25217270851"/>
    <s v="[[[[0, [68, 54, 49, 64, 72, 78, 77, 87, 91, 3, 92, 97, 100, 12, 16, 14, 13, 17, 15, 19, 18, 30, 29, 42, 46, 65, 61, 62, 81, 71, 76, 96, 55, 24, 27]], [68, []], [55, []], [54, []], [49, []], [64, []], [72, []], [74, [74, 67]], [78, []], [77, []], [87, []], [91, []], [3, []], [92, []], [97, []], [100, []], [12, []], [16, []], [14, []], [13, []], [17, []], [15, []], [19, []], [18, []], [27, []], [30, []], [29, []], [24, []], [42, []], [46, []], [65, []], [61, []], [62, []], [81, []], [71, []], [76, []], [96, []], [67, []]], [[0, [79, 70, 73, 85, 84, 4, 7, 98, 95, 94, 99, 20, 22, 9, 25, 89, 88, 86, 83, 82, 8, 80, 63, 90, 1, 23]], [80, []], [79, []], [70, []], [73, []], [85, []], [84, []], [90, []], [4, []], [7, []], [98, []], [95, []], [94, []], [99, []], [1, []], [23, []], [20, []], [22, []], [8, []], [9, []], [25, []], [89, []], [88, []], [86, []], [83, []], [82, []], [63, []]], [[0, [93, 47, 44, 59, 56, 58, 60, 31, 50, 41, 6, 34, 39, 38, 36, 28, 57, 53, 26, 32, 11, 2, 10, 51]], [93, [33, 5]], [5, []], [2, []], [75, [75]], [10, []], [11, []], [21, [21, 48]], [47, []], [44, []], [40, [40]], [57, []], [59, []], [53, []], [56, []], [58, []], [60, []], [45, [45]], [51, []], [31, []], [33, []], [35, [35]], [50, []], [41, []], [43, [43]], [66, [66, 69]], [69, []], [52, [52]], [6, []], [34, []], [39, []], [38, []], [36, []], [26, []], [28, []], [37, [37]], [32, []], [48, []]]], [[[93, [33, 5]]], [[75, [75]]], [[74, [74, 67]]], [[21, [21, 48]]], [[40, [40]]], [[45, [45]]], [[35, [35]]], [[43, [43]]], [[66, [66, 69]]], [[52, [52]]], [[37, [37]]]]]"/>
    <n v="0"/>
    <n v="10"/>
  </r>
  <r>
    <n v="100"/>
    <n v="2"/>
    <x v="9"/>
    <n v="2261.7849983483252"/>
    <n v="14417.91141033173"/>
    <s v="[[[[0, [97, 99, 91, 78, 96, 68, 100, 64, 89, 13, 29, 65, 67, 80, 83, 81]], [83, []], [80, []], [81, []], [96, []], [78, []], [67, []], [89, []], [99, []], [100, []], [97, []], [91, []], [65, []], [68, []], [61, [61]], [64, []], [41, [41, 21]], [48, [48, 51, 27]], [42, [42]], [51, []], [31, [31]], [29, []], [30, [30]], [27, []], [25, [25, 12]], [13, []], [12, []], [5, [5]], [21, []], [20, [20]]], [[0, [77, 58, 73, 72, 70, 76, 66, 62, 79, 55, 56, 16, 94, 1, 14, 19]], [24, [24, 3]], [22, [22, 18]], [10, [10]], [18, []], [15, [15]], [19, []], [14, []], [16, []], [17, [17, 53]], [11, [11, 4, 2]], [2, []], [7, [7]], [3, []], [4, []], [86, [86]], [77, []], [87, [87]], [63, [71, 63, 54]], [62, []], [74, [74, 85]], [90, [90, 98]], [84, [84, 69]], [69, []], [66, []], [55, []], [54, []], [56, []], [58, []], [53, []], [85, []], [71, []], [76, []], [70, []], [73, []], [79, []], [72, []], [98, []], [95, [95, 92]], [92, []], [94, []], [1, []], [75, [75]]], [[0, [33, 43, 50, 9, 45, 49, 37, 39, 26, 36, 8, 28, 23, 60, 59, 34, 57, 32, 82, 88, 46, 47]], [8, []], [9, []], [23, []], [26, []], [33, []], [52, [52, 35, 93]], [47, []], [46, []], [44, [44, 6]], [60, []], [59, []], [57, []], [40, [40, 38]], [49, []], [82, []], [88, []], [43, []], [45, []], [50, []], [35, []], [37, []], [38, []], [39, []], [34, []], [6, []], [32, []], [36, []], [28, []], [93, []]]], [[[24, [24, 3]]], [[22, [22, 18]]], [[10, [10]]], [[15, [15]]], [[17, [17, 53]]], [[11, [11, 4, 2]]], [[7, [7]]], [[86, [86]]], [[87, [87]]], [[63, [71, 63, 54]]], [[74, [74, 85]]], [[90, [90, 98]]], [[84, [84, 69]]], [[52, [52, 35, 93]]], [[44, [44, 6]]], [[40, [40, 38]]], [[61, [61]]], [[41, [41, 21]]], [[48, [48]]], [[48, [51, 27]]], [[42, [42]]], [[31, [31]]], [[30, [30]]], [[25, [25, 12]]], [[95, [95, 92]]], [[5, [5]]], [[75, [75]]], [[20, [20]]]]]"/>
    <n v="4"/>
    <n v="6"/>
  </r>
  <r>
    <n v="100"/>
    <n v="2"/>
    <x v="10"/>
    <n v="2063"/>
    <n v="15510.792319297791"/>
    <s v="[[[[0, [75, 5, 10, 11, 22, 68, 50, 24, 29, 16, 14, 28, 6, 52, 45, 9, 12, 82, 84, 17, 95, 26, 19, 23, 13, 51, 43]], [75, []], [5, []], [10, []], [11, []], [22, []], [68, []], [51, []], [50, []], [24, []], [29, []], [13, []], [16, []], [14, []], [23, []], [26, []], [28, []], [6, []], [52, []], [43, []], [45, []], [20, [20, 18]], [9, []], [12, []], [19, []], [18, []], [17, []], [95, []], [88, [88, 86]], [84, []], [82, []], [86, []], [90, [90]]], [[0, [46, 59, 54, 58, 80, 79, 70, 76, 71, 85, 92, 97, 100, 99, 98, 87, 77, 74, 60, 73, 78, 57, 49, 81, 37, 66, 7, 39]], [48, [48, 53]], [46, []], [40, [40, 56]], [59, []], [54, []], [53, []], [56, []], [58, []], [55, [55, 94]], [49, []], [80, []], [79, []], [73, []], [70, []], [76, []], [71, []], [81, []], [85, []], [83, [83]], [94, []], [92, []], [97, []], [100, []], [99, []], [98, []], [7, []], [3, [3]], [87, []], [77, []], [78, []], [74, []], [66, []], [57, []], [60, []], [37, []], [39, []]], [[0, [4, 63, 69, 62, 35, 38, 47, 44, 65, 64, 72, 61, 42, 89, 1, 31, 33, 91, 21, 36]], [67, [67, 96, 93]], [2, [2]], [1, []], [91, []], [4, []], [89, []], [96, []], [63, []], [69, []], [62, []], [35, []], [31, []], [33, []], [38, []], [47, []], [44, []], [65, []], [64, []], [72, []], [61, []], [42, []], [21, []], [93, []], [30, [30, 15]], [15, []], [25, [25, 34]], [8, [8]], [27, [27, 32]], [41, [41]], [36, []], [34, []], [32, []]]], [[[67, [67, 96, 93]]], [[2, [2]]], [[48, [48, 53]]], [[40, [40, 56]]], [[55, [55, 94]]], [[83, [83]]], [[3, [3]]], [[30, [30, 15]]], [[20, [20, 18]]], [[25, [25, 34]]], [[8, [8]]], [[27, [27, 32]]], [[41, [41]]], [[88, [88, 86]]], [[90, [90]]]]]"/>
    <n v="0"/>
    <n v="10"/>
  </r>
  <r>
    <n v="100"/>
    <n v="2"/>
    <x v="11"/>
    <n v="2406.1453922650389"/>
    <n v="15271.293231487271"/>
    <s v="[[[[0, [16, 99, 19, 26, 66, 76, 49, 23, 1, 5]], [87, [87, 89]], [91, [91, 78, 55]], [3, [3, 97]], [94, [94, 57]], [83, [83]], [4, [4]], [89, []], [5, []], [75, [75]], [7, [7]], [8, [8, 93]], [93, [21, 80]], [22, [22, 46]], [21, []], [20, [20]], [27, [27, 44]], [52, [52]], [66, []], [62, [62, 28]], [1, []], [99, []], [97, []], [19, []], [16, []], [23, []], [26, []], [28, []], [34, [34, 6]], [6, []], [44, []], [40, [40]], [57, []], [55, []], [49, []], [61, [61]], [42, [42]], [46, []], [65, [65]], [80, []], [76, []], [78, []], [82, [82]]], [[0, [59, 56, 53, 70, 71, 81, 100, 98, 95, 88, 54, 73, 79, 85, 60, 92, 84, 64, 68, 96, 90, 48, 67, 58]], [86, [86, 77]], [67, []], [96, []], [63, [63]], [68, []], [54, []], [59, []], [58, []], [60, []], [56, []], [53, []], [64, []], [79, []], [70, []], [73, []], [71, []], [81, []], [85, []], [77, []], [84, []], [92, []], [100, []], [98, []], [95, []], [88, []], [90, []], [48, []]], [[0, [11, 2, 18, 50, 9, 15, 17, 37, 38, 39, 25, 51, 29, 10, 13, 36, 35, 31, 74, 33, 41, 72, 45, 24]], [10, []], [11, []], [2, []], [13, []], [12, [12, 14]], [14, []], [18, []], [30, [30, 32, 47]], [51, []], [50, []], [29, []], [25, []], [9, []], [15, []], [17, []], [36, []], [37, []], [38, []], [39, []], [35, []], [32, []], [33, []], [31, []], [47, []], [43, [43]], [41, []], [72, []], [74, []], [69, [69]], [45, []], [24, []]]], [[[87, [87, 89]]], [[91, [91, 78, 55]]], [[3, [3, 97]]], [[94, [94, 57]]], [[83, [83]]], [[4, [4]]], [[75, [75]]], [[7, [7]]], [[8, [8, 93]]], [[93, [21, 80]]], [[22, [22, 46]]], [[20, [20]]], [[27, [27, 44]]], [[52, [52]]], [[62, [62, 28]]], [[86, [86, 77]]], [[12, [12, 14]]], [[63, [63]]], [[30, [30, 32, 47]]], [[34, [34, 6]]], [[40, [40]]], [[61, [61]]], [[42, [42]]], [[65, [65]]], [[43, [43]]], [[69, [69]]], [[82, [82]]]]]"/>
    <n v="1"/>
    <n v="8"/>
  </r>
  <r>
    <n v="100"/>
    <n v="2"/>
    <x v="12"/>
    <n v="1265"/>
    <n v="14335.803747415541"/>
    <s v="[[[[0, [57, 73, 4, 80, 68, 18, 99, 96, 20, 35, 71, 65, 66, 32, 64, 49, 47, 48, 8, 45, 84, 17, 61, 85, 91, 52, 94, 1]], [57, []], [73, []], [4, []], [80, []], [68, []], [18, []], [99, []], [96, []], [94, []], [82, [82, 5]], [1, []], [20, []], [35, []], [71, []], [65, []], [66, []], [32, []], [64, []], [49, []], [47, []], [48, []], [8, []], [45, []], [84, []], [17, []], [61, []], [85, []], [91, []], [5, []], [60, [60]], [52, []]], [[0, [46, 36, 19, 11, 90, 30, 31, 88, 95, 98, 97, 92, 87, 2, 58, 54, 29, 81, 9, 51, 76, 12, 72, 23, 67, 25, 55, 24, 77, 69, 59, 7]], [83, [83, 6, 93]], [7, []], [46, []], [36, []], [19, []], [11, []], [90, []], [30, []], [31, []], [88, []], [95, []], [6, []], [59, []], [93, []], [98, []], [97, []], [92, []], [87, []], [2, []], [58, []], [54, []], [29, []], [81, []], [9, []], [51, []], [76, []], [12, []], [72, []], [23, []], [67, []], [25, []], [55, []], [24, []], [77, []], [69, []]], [[0, [13, 89, 10, 62, 63, 70, 50, 33, 78, 34, 79, 3, 15, 43, 38, 44, 16, 86, 37, 100, 14, 42, 39, 56, 74, 41, 75, 22, 21, 40, 53, 27, 28, 26]], [13, []], [89, []], [10, []], [62, []], [63, []], [70, []], [50, []], [33, []], [78, []], [34, []], [79, []], [3, []], [15, []], [43, []], [38, []], [44, []], [16, []], [86, []], [37, []], [100, []], [14, []], [42, []], [39, []], [56, []], [74, []], [41, []], [75, []], [22, []], [21, []], [40, []], [53, []], [27, []], [28, []], [26, []]]], [[[83, [83, 6, 93]]], [[82, [82, 5]]], [[60, [60]]]]]"/>
    <n v="0"/>
    <n v="10"/>
  </r>
  <r>
    <n v="100"/>
    <n v="2"/>
    <x v="13"/>
    <n v="1885.038630678509"/>
    <n v="14773.338209867479"/>
    <s v="[[[[0, [67, 23, 48, 55, 9, 20, 30, 90, 44, 29, 1, 43, 79, 10, 64, 19, 7, 52]], [27, [27]], [7, []], [52, []], [82, [82, 34]], [62, [62]], [88, [88]], [48, []], [64, []], [19, []], [44, []], [43, []], [23, []], [67, []], [55, []], [29, []], [79, []], [1, []], [30, []], [90, []], [20, []], [9, []], [34, []], [10, []]], [[0, [78, 68, 26, 54, 13, 89]], [89, []], [26, [66]], [53, [53, 5, 3, 49, 93, 33, 73, 11]], [80, [80]], [4, [4, 96]], [54, []], [24, [24]], [68, []], [76, [76, 18]], [28, [58, 28]], [58, [83]], [13, []], [94, [94]], [59, [59]], [92, [92, 84]], [6, [6, 35]], [96, []], [98, [98]], [73, []], [95, [95]], [93, []], [60, [60, 8, 25]], [5, []], [83, []], [18, []], [3, []], [33, []], [78, []], [35, []], [71, [71]], [66, []], [63, [63]], [49, []], [36, [36, 99]], [8, []], [84, []], [99, []], [37, [37]], [11, []], [32, [32]], [50, [50, 21]], [12, [12]], [25, []], [39, [39]], [21, []], [40, [40]]], [[0, [74, 72, 87, 45, 17, 38, 14, 42, 15, 22, 97, 65, 77, 41, 31, 75, 56, 2, 86, 69, 61, 16, 57, 47]], [69, []], [51, [51, 81, 100, 70]], [77, []], [75, []], [56, []], [41, []], [22, []], [74, []], [72, []], [2, []], [87, []], [100, []], [61, []], [45, []], [17, []], [38, []], [14, []], [42, []], [15, []], [57, []], [97, []], [85, [85, 91]], [91, []], [16, []], [86, []], [46, [46]], [47, []], [70, []], [31, []], [81, []], [65, []]]], [[[26, [66]]], [[53, [3, 73]]], [[53, [5, 11]]], [[53, [53, 93]]], [[53, [49, 33]]], [[80, [80]]], [[4, [4, 96]]], [[24, [24]]], [[76, [76, 18]]], [[28, [58, 28]]], [[58, [83]]], [[94, [94]]], [[59, [59]]], [[92, [92, 84]]], [[6, [6, 35]]], [[98, [98]]], [[27, [27]]], [[51, [51, 81, 100, 70]]], [[95, [95]]], [[60, [60, 8, 25]]], [[82, [82, 34]]], [[62, [62]]], [[88, [88]]], [[71, [71]]], [[63, [63]]], [[36, [36, 99]]], [[85, [85, 91]]], [[37, [37]]], [[46, [46]]], [[32, [32]]], [[50, [50, 21]]], [[12, [12]]], [[39, [39]]], [[40, [40]]]]]"/>
    <n v="6"/>
    <n v="7"/>
  </r>
  <r>
    <n v="100"/>
    <n v="2"/>
    <x v="14"/>
    <n v="1569.360211618676"/>
    <n v="15360.72968578339"/>
    <s v="[[[[0, [81, 9, 51, 25, 24, 68, 56, 74, 6, 29, 92, 44, 86, 37, 21, 72, 80, 50, 39, 67, 23, 26, 91]], [88, [88, 95]], [70, [70]], [97, [97, 83]], [92, []], [95, []], [26, []], [50, []], [68, []], [29, []], [81, []], [9, []], [51, []], [72, []], [21, []], [74, []], [56, []], [39, []], [67, []], [23, []], [25, []], [24, []], [80, []], [83, []], [86, []], [44, []], [91, []], [37, []], [6, []]], [[0, [59, 4, 5, 54, 57, 22, 73, 64, 93, 55, 87, 63, 11, 2, 13, 96, 46, 49]], [53, [53, 19]], [94, [94]], [13, [18, 66, 10]], [54, []], [55, []], [4, []], [75, [75]], [2, []], [73, []], [22, []], [41, [41, 47]], [57, []], [87, []], [96, []], [93, []], [59, []], [5, []], [82, [82, 36, 62]], [47, []], [49, []], [36, []], [48, [48, 30]], [46, []], [8, [8]], [18, []], [52, [52, 20]], [31, [31]], [10, []], [19, []], [64, []], [63, []], [32, [32]], [11, []], [90, [90]], [62, []], [30, []], [20, []], [66, []], [69, [69]], [7, [7]], [60, [60]]], [[0, [45, 84, 61, 85, 14, 38, 43, 16, 17, 79, 33, 65, 77, 42, 89, 28, 98, 1, 99, 58, 100]], [89, [15]], [100, []], [42, []], [14, []], [38, []], [15, []], [43, []], [98, []], [16, []], [17, []], [45, []], [84, []], [61, []], [85, []], [99, []], [58, []], [79, []], [71, [71, 35]], [65, []], [35, []], [33, []], [28, []], [40, [40, 34]], [12, [12, 27]], [77, []], [78, [78]], [34, []], [76, [76, 3]], [3, []], [1, []], [27, []]]], [[[53, [53, 19]]], [[94, [94]]], [[13, [18, 66, 10]]], [[75, [75]]], [[89, [15]]], [[41, [41, 47]]], [[88, [88, 95]]], [[70, [70]]], [[82, [82, 36, 62]]], [[97, [97, 83]]], [[48, [48, 30]]], [[8, [8]]], [[52, [52, 20]]], [[31, [31]]], [[71, [71, 35]]], [[32, [32]]], [[90, [90]]], [[40, [40, 34]]], [[12, [12, 27]]], [[78, [78]]], [[69, [69]]], [[76, [76, 3]]], [[7, [7]]], [[60, [60]]]]]"/>
    <n v="9"/>
    <n v="10"/>
  </r>
  <r>
    <n v="100"/>
    <n v="2"/>
    <x v="15"/>
    <n v="2443.0464902187291"/>
    <n v="14677.19494509697"/>
    <s v="[[[[0, [14, 15, 39, 57, 58, 64, 11, 91, 18, 1, 27, 70, 4, 73, 47, 30]], [27, []], [11, []], [64, []], [8, [8, 55, 63]], [18, []], [55, []], [25, [25, 72]], [4, []], [91, []], [14, []], [15, []], [57, []], [39, []], [72, []], [73, []], [58, []], [70, []], [30, []], [32, [32, 7]], [63, []], [7, []], [47, []], [48, [48]], [88, [88, 50]], [1, []], [50, []]], [[0, [92, 71, 65, 22, 77, 96, 90, 44, 52, 13, 93, 97]], [100, [100, 85]], [41, [41, 81]], [40, [40, 42]], [59, [59]], [95, [95]], [13, []], [42, []], [85, []], [37, [37, 86]], [92, []], [96, []], [6, [6, 79, 66]], [79, []], [34, [34]], [81, []], [9, [9]], [71, []], [65, []], [66, []], [77, []], [22, []], [44, []], [86, []], [93, []], [97, []], [90, []], [52, []]], [[0, []], [89, [89, 16, 26, 23]], [43, [43]], [16, []], [5, [78, 5]], [53, [53, 35, 29, 2, 19, 68, 49, 87]], [54, [54]], [75, [75]], [87, []], [94, [94]], [99, [99]], [84, [84]], [83, [83]], [31, [31, 46]], [33, [33]], [3, [3]], [28, [28, 74, 36, 24, 20, 38, 62, 67]], [76, [76, 10]], [68, []], [80, [80]], [56, [56]], [21, [21]], [29, []], [24, []], [26, []], [2, []], [74, []], [23, []], [67, []], [78, []], [35, []], [20, []], [10, []], [62, []], [19, []], [49, []], [36, []], [46, []], [82, [82]], [60, [60, 12]], [98, [98, 61]], [61, []], [17, [17]], [38, []], [45, [45]], [12, []], [51, [51]], [69, [69]]]], [[[89, [26]]], [[89, [16, 23]]], [[89, [89]]], [[43, [43]]], [[5, [78, 5]]], [[53, [68, 49]]], [[53, [35]]], [[53, [29, 2]]], [[53, [53]]], [[53, [19, 87]]], [[54, [54]]], [[75, [75]]], [[94, [94]]], [[99, [99]]], [[84, [84]]], [[83, [83]]], [[31, [31, 46]]], [[33, [33]]], [[3, [3]]], [[28, [24, 67]]], [[28, [28, 38]]], [[28, [74, 36]]], [[28, [20, 62]]], [[76, [76, 10]]], [[80, [80]]], [[56, [56]]], [[21, [21]]], [[100, [100, 85]]], [[41, [41, 81]]], [[40, [40, 42]]], [[59, [59]]], [[95, [95]]], [[8, [8, 55, 63]]], [[37, [37, 86]]], [[6, [6, 79, 66]]], [[25, [25, 72]]], [[34, [34]]], [[9, [9]]], [[82, [82]]], [[60, [60, 12]]], [[98, [98, 61]]], [[17, [17]]], [[32, [32, 7]]], [[45, [45]]], [[48, [48]]], [[88, [88, 50]]], [[51, [51]]], [[69, [69]]]]]"/>
    <n v="2"/>
    <n v="4"/>
  </r>
  <r>
    <n v="100"/>
    <n v="2"/>
    <x v="16"/>
    <n v="2183"/>
    <n v="15167.9981982708"/>
    <s v="[[[[0, [54, 62, 11, 31, 8, 42, 74, 72, 56, 39, 4, 25, 55, 9, 77, 80, 83, 89, 5, 16, 81]], [80, []], [54, []], [12, [12, 93]], [32, [32]], [62, []], [11, []], [90, [90]], [31, []], [52, [52, 51]], [89, []], [6, [6]], [5, []], [8, [78, 91]], [83, []], [16, []], [91, []], [93, []], [85, [85]], [42, []], [57, [57, 29]], [74, []], [72, []], [56, []], [39, []], [4, []], [25, []], [55, []], [29, []], [3, [3]], [9, []], [81, []], [34, [34]], [78, []], [77, []], [51, []], [70, [70]]], [[0, [2, 75, 67, 24, 26, 53, 69, 10, 63, 49, 36, 47, 84, 59, 92, 100, 98, 61, 44, 38, 15, 41, 22, 21, 40, 28, 50, 30, 13, 87, 99, 73, 45, 23, 68]], [94, [94, 33]], [13, []], [97, [97, 76]], [87, []], [73, []], [2, []], [75, []], [23, []], [67, []], [24, []], [68, []], [26, []], [53, []], [69, []], [10, []], [63, []], [49, []], [36, []], [47, []], [45, []], [84, []], [99, []], [59, []], [92, []], [100, []], [98, []], [61, []], [44, []], [38, []], [15, []], [41, []], [22, []], [21, []], [40, []], [28, []], [50, []], [33, []], [30, []], [76, []], [27, [27]]], [[0, [96, 14, 7, 79, 71, 35, 65, 66, 20, 17, 86, 37, 95, 60, 48, 88, 1, 64, 46, 18]], [58, [58, 43]], [18, []], [82, [82, 19]], [96, []], [43, []], [14, []], [7, []], [1, []], [79, []], [71, []], [35, []], [65, []], [66, []], [20, []], [64, []], [19, []], [46, []], [17, []], [86, []], [37, []], [95, []], [60, []], [48, []], [88, []]]], [[[94, [94, 33]]], [[97, [97, 76]]], [[58, [58, 43]]], [[12, [12, 93]]], [[82, [82, 19]]], [[32, [32]]], [[90, [90]]], [[52, [52, 51]]], [[6, [6]]], [[8, [78, 91]]], [[85, [85]]], [[57, [57, 29]]], [[3, [3]]], [[34, [34]]], [[70, [70]]], [[27, [27]]]]]"/>
    <n v="0"/>
    <n v="8"/>
  </r>
  <r>
    <n v="100"/>
    <n v="2"/>
    <x v="17"/>
    <n v="2643.345037345598"/>
    <n v="15937.6944539547"/>
    <s v="[[[[0, [66, 67, 10, 1, 80, 19, 87, 16, 33, 96]], [2, [2]], [96, []], [59, [59]], [97, [97, 75]], [89, [89, 76, 29, 56]], [94, [94, 11, 55, 93]], [84, [84]], [99, [99, 77]], [7, [7, 5]], [83, [83, 64]], [14, [14, 50]], [16, []], [38, [38]], [91, [91]], [8, [8]], [11, []], [47, [47]], [17, [17]], [5, []], [6, [6, 65, 41]], [93, []], [100, [100]], [87, []], [41, []], [75, []], [76, []], [29, []], [77, []], [51, [51]], [81, [81]], [33, []], [80, []], [54, [54]], [55, []], [67, []], [56, []], [50, []], [1, []], [19, []], [64, []], [65, []], [66, []], [10, []]], [[0, [4, 3, 73, 39, 69, 74, 62, 13, 23, 90, 26, 58, 53, 28, 57, 52, 85, 92, 61, 48, 70, 98]], [26, []], [13, []], [58, []], [53, []], [28, []], [3, []], [23, []], [39, []], [4, []], [21, [21, 32, 82]], [74, []], [73, []], [22, [22]], [57, []], [69, []], [70, []], [32, []], [90, []], [62, []], [88, [88]], [52, []], [60, [60]], [95, [95, 27]], [79, [79]], [92, []], [98, []], [85, []], [61, []], [82, []], [48, []], [27, []]], [[0, [78, 46, 36, 43, 86, 31, 68, 30, 20, 49, 45, 15, 9, 35, 42, 44, 71, 18]], [31, []], [68, []], [78, []], [34, [34, 40]], [35, []], [71, []], [9, []], [20, []], [30, []], [40, []], [15, []], [43, []], [42, []], [44, []], [86, []], [45, []], [46, []], [36, []], [49, []], [63, [63]], [18, []], [37, [37]], [72, [72, 24]], [25, [25]], [24, []], [12, [12]]]], [[[2, [2]]], [[59, [59]]], [[97, [97, 75]]], [[89, [89]]], [[89, [76, 29, 56]]], [[94, [94, 11, 55, 93]]], [[84, [84]]], [[99, [99, 77]]], [[7, [7, 5]]], [[83, [83, 64]]], [[14, [14, 50]]], [[38, [38]]], [[91, [91]]], [[8, [8]]], [[47, [47]]], [[17, [17]]], [[6, [65, 41]]], [[6, [6]]], [[100, [100]]], [[34, [34, 40]]], [[21, [21, 32, 82]]], [[22, [22]]], [[51, [51]]], [[81, [81]]], [[54, [54]]], [[88, [88]]], [[60, [60]]], [[95, [95, 27]]], [[63, [63]]], [[79, [79]]], [[37, [37]]], [[72, [72, 24]]], [[25, [25]]], [[12, [12]]]]]"/>
    <n v="6"/>
    <n v="7"/>
  </r>
  <r>
    <n v="100"/>
    <n v="2"/>
    <x v="18"/>
    <n v="1272.171892121954"/>
    <n v="15748.015790224081"/>
    <s v="[[[[0, [19, 63, 51, 84, 71, 62, 96, 49, 64, 41, 91, 94, 72, 92, 50, 90, 85, 57]], [69, [69, 76, 56, 93]], [52, [52, 83]], [57, []], [49, []], [19, []], [76, []], [51, []], [85, []], [63, []], [56, []], [84, []], [92, []], [94, []], [93, []], [41, []], [72, []], [71, []], [96, []], [66, [66, 67, 22]], [91, []], [67, []], [50, []], [62, []], [95, [95, 24, 20]], [80, [80]], [64, []], [20, []], [22, []], [24, []], [83, []], [90, []]], [[0, [75, 17, 79, 10, 11, 15, 78, 3, 16, 14, 58, 73, 59, 7, 77, 46, 4, 8, 97, 70, 68, 47, 5, 1]], [55, [55, 13, 2]], [65, [65, 74, 45]], [13, []], [12, [12]], [47, []], [9, [9]], [86, [86, 60]], [74, []], [87, [87]], [58, []], [77, []], [75, []], [97, []], [59, []], [16, []], [17, []], [73, []], [79, []], [14, []], [10, []], [11, []], [15, []], [78, []], [60, []], [7, []], [8, []], [46, []], [4, []], [5, []], [1, []], [3, []], [45, []], [2, []], [70, []], [68, []]], [[0, [27, 26, 29, 31, 34, 39, 38, 43, 44, 81, 88, 89, 23, 36, 21, 25, 28, 33, 32, 30, 48, 18, 35]], [23, []], [25, []], [21, []], [48, []], [18, []], [89, []], [33, []], [32, []], [30, []], [28, []], [26, []], [27, []], [29, []], [31, []], [34, []], [37, [37, 40]], [36, []], [35, []], [43, []], [40, []], [39, []], [38, []], [42, [42, 61]], [44, []], [54, [54]], [81, []], [61, []], [100, [100, 53]], [6, [6]], [88, []], [53, []], [82, [82]], [99, [99]], [98, [98]]]], [[[55, [55, 13, 2]]], [[69, [69, 76, 56, 93]]], [[65, [65, 74, 45]]], [[52, [52, 83]]], [[12, [12]]], [[9, [9]]], [[86, [86, 60]]], [[87, [87]]], [[37, [37, 40]]], [[42, [42, 61]]], [[54, [54]]], [[66, [66, 67, 22]]], [[100, [100, 53]]], [[6, [6]]], [[95, [95, 24, 20]]], [[80, [80]]], [[82, [82]]], [[99, [99]]], [[98, [98]]]]]"/>
    <n v="10"/>
    <n v="11"/>
  </r>
  <r>
    <n v="100"/>
    <n v="2"/>
    <x v="19"/>
    <n v="1964"/>
    <n v="15173.083695650101"/>
    <s v="[[[[0, [94, 93, 84, 83, 56, 50, 62, 67, 52, 57, 51, 95, 71, 37, 35, 36, 40, 44, 42, 39, 38, 34, 32, 30, 64, 91, 81, 26, 27]], [81, []], [94, []], [93, []], [84, []], [64, []], [83, []], [56, []], [50, []], [62, []], [67, []], [91, []], [52, []], [57, []], [51, []], [95, []], [71, []], [37, []], [35, []], [36, []], [40, []], [44, []], [42, []], [39, []], [38, []], [34, []], [32, []], [30, []], [26, []], [27, []], [82, [82]], [90, [90]]], [[0, [14, 29, 49, 80, 97, 11, 53, 78, 79, 16, 13, 4, 59, 18]], [68, [68, 46]], [80, [2, 96, 20, 19]], [92, [92, 47]], [66, [66, 55, 10]], [74, [74, 6]], [59, []], [10, []], [11, []], [78, []], [79, []], [7, [7]], [2, []], [4, []], [8, [8]], [46, []], [6, []], [88, [88, 100]], [55, []], [100, []], [61, [61, 69]], [43, [43]], [54, [54, 86]], [96, []], [69, []], [98, [98]], [53, []], [14, []], [47, []], [16, []], [15, [15, 9]], [13, []], [9, []], [86, []], [87, [87]], [97, []], [22, [22]], [20, []], [49, []], [19, []], [18, []], [29, []]], [[0, [75, 24, 63, 85, 33, 28, 31, 72, 41, 70, 1, 3, 5, 45, 73, 60, 12, 77, 58, 89, 76, 23, 21, 48, 25]], [21, []], [23, []], [89, []], [48, []], [25, []], [77, []], [75, []], [58, []], [24, []], [76, []], [63, []], [85, []], [33, []], [28, []], [31, []], [72, []], [41, []], [70, []], [1, []], [3, []], [5, []], [45, []], [60, []], [73, []], [17, [17, 65]], [12, []], [99, [99]], [65, []]]], [[[68, [68, 46]]], [[80, [96]]], [[80, [2]]], [[80, [20, 19]]], [[92, [92, 47]]], [[66, [66, 55, 10]]], [[74, [74, 6]]], [[7, [7]]], [[8, [8]]], [[88, [88, 100]]], [[61, [61, 69]]], [[43, [43]]], [[54, [54, 86]]], [[98, [98]]], [[15, [15, 9]]], [[87, [87]]], [[22, [22]]], [[17, [17, 65]]], [[99, [99]]], [[82, [82]]], [[90, [90]]]]]"/>
    <n v="0"/>
    <n v="10"/>
  </r>
  <r>
    <n v="100"/>
    <n v="2"/>
    <x v="20"/>
    <n v="1636"/>
    <n v="14337.96696567535"/>
    <s v="[[[[0, [2, 55, 22, 24, 65, 66, 20, 76, 84, 92, 54, 42, 39, 41, 38, 40, 37, 72, 67, 50, 30, 34, 93, 57, 29, 28, 64, 32, 95, 6, 60]], [2, []], [6, []], [60, []], [55, []], [57, []], [22, []], [24, []], [64, []], [65, []], [66, []], [20, []], [76, []], [84, []], [95, []], [92, []], [54, []], [42, []], [39, []], [41, []], [38, []], [40, []], [37, []], [72, []], [67, []], [50, []], [29, []], [30, []], [28, []], [32, []], [34, []], [93, []], [94, [94]]], [[0, [26, 31, 99, 74, 59, 97, 75, 9, 10, 4, 100, 81, 61, 70, 53, 33, 13, 27, 68, 7, 5, 3, 1, 45, 12, 16, 14, 62, 56]], [62, []], [33, []], [26, []], [27, []], [31, []], [56, []], [99, []], [74, []], [59, []], [97, []], [75, []], [9, []], [10, []], [7, []], [45, []], [4, []], [5, []], [3, []], [1, []], [100, []], [68, []], [81, []], [61, []], [70, []], [88, [88, 78]], [53, []], [78, []], [12, []], [14, []], [11, [11]], [13, []], [16, []]], [[0, [19, 71, 36, 35, 43, 44, 46, 79, 73, 17, 58, 77, 25, 21, 89, 85, 63, 51, 86, 90, 47, 23, 83]], [98, [98, 69, 18]], [69, []], [82, [82, 52]], [52, []], [83, []], [49, [49, 87]], [19, []], [80, [80]], [96, [96]], [71, []], [36, []], [35, []], [43, []], [44, []], [46, []], [8, [8, 15]], [79, []], [73, []], [17, []], [47, []], [15, []], [87, []], [86, [48, 91]], [58, []], [77, []], [25, []], [23, []], [18, []], [21, []], [48, []], [89, []], [85, []], [63, []], [51, []], [91, []], [90, []]]], [[[98, [98, 69, 18]]], [[82, [82, 52]]], [[49, [49, 87]]], [[80, [80]]], [[96, [96]]], [[8, [8, 15]]], [[86, [48, 91]]], [[88, [88, 78]]], [[11, [11]]], [[94, [94]]]]]"/>
    <n v="0"/>
    <n v="10"/>
  </r>
  <r>
    <n v="100"/>
    <n v="2"/>
    <x v="21"/>
    <n v="2469"/>
    <n v="14147.875869035721"/>
    <s v="[[[[0, [31, 35, 36, 29, 71, 63, 91, 62, 56, 83, 16, 10, 22, 57, 84, 50, 23, 97]], [83, []], [29, []], [31, []], [71, []], [35, []], [36, []], [41, [41, 19]], [91, []], [62, []], [63, []], [19, []], [95, [95, 64]], [56, []], [10, []], [16, []], [17, [17]], [82, [82, 20]], [11, [11]], [97, []], [23, []], [20, []], [22, []], [57, []], [64, []], [84, []], [50, []]], [[0, [25, 48, 21, 58, 100, 6, 72, 33, 79, 14, 43, 37, 40, 42, 44, 89, 27, 12, 34, 81, 61, 30, 32, 28, 69, 26, 75, 18]], [34, []], [27, []], [26, []], [28, []], [30, []], [32, []], [33, []], [89, []], [18, []], [48, []], [21, []], [25, []], [58, []], [75, []], [14, []], [12, []], [81, []], [61, []], [72, []], [37, []], [40, []], [43, []], [44, []], [42, []], [6, []], [79, []], [100, []], [69, []]], [[0, [1, 78, 87, 73, 77, 2]], [66, [66]], [49, [49]], [80, [80, 59]], [94, [94, 13]], [53, [53, 5]], [2, []], [4, [4]], [7, [7, 24]], [5, []], [1, []], [3, [3]], [38, [38, 46]], [54, [54, 93]], [93, []], [96, [96]], [92, [92]], [65, [65, 76]], [90, [90, 74, 45, 99, 85]], [98, [98, 52]], [99, []], [13, []], [78, [86, 9]], [88, [88, 15]], [60, [60]], [45, []], [46, []], [8, [8]], [73, []], [47, [47]], [15, []], [9, []], [87, []], [59, []], [74, []], [52, []], [86, []], [77, []], [24, []], [76, []], [51, [51]], [85, []], [67, [67]], [39, [39]], [70, [70]], [68, [68]], [55, [55]]]], [[[66, [66]]], [[49, [49]]], [[80, [80, 59]]], [[94, [94, 13]]], [[53, [53, 5]]], [[4, [4]]], [[7, [7, 24]]], [[3, [3]]], [[38, [38, 46]]], [[54, [54, 93]]], [[96, [96]]], [[92, [92]]], [[65, [65, 76]]], [[90, [99]]], [[90, [74, 45]]], [[90, [90, 85]]], [[98, [98, 52]]], [[41, [41, 19]]], [[78, [86, 9]]], [[88, [88, 15]]], [[60, [60]]], [[8, [8]]], [[95, [95, 64]]], [[47, [47]]], [[17, [17]]], [[82, [82, 20]]], [[11, [11]]], [[51, [51]]], [[67, [67]]], [[39, [39]]], [[70, [70]]], [[68, [68]]], [[55, [55]]]]]"/>
    <n v="4"/>
    <n v="6"/>
  </r>
  <r>
    <n v="100"/>
    <n v="2"/>
    <x v="22"/>
    <n v="2192.6593805502398"/>
    <n v="14988.16661262512"/>
    <s v="[[[[0, [20, 89, 40, 26, 33, 31, 28, 27, 30, 29, 43, 96, 39, 42, 76, 32, 51, 95, 23, 48, 25, 77, 18, 21, 83, 38, 34, 19, 49, 67, 54, 91]], [83, []], [25, []], [77, []], [23, []], [48, []], [18, []], [21, []], [19, []], [49, []], [20, []], [76, []], [89, []], [51, []], [84, [84]], [95, []], [91, []], [92, [92]], [96, []], [54, []], [38, []], [39, []], [42, []], [43, []], [40, []], [37, [37, 50]], [62, [62]], [50, []], [34, []], [33, []], [32, []], [30, []], [28, []], [26, []], [27, []], [29, []], [31, []], [67, []], [71, [71]], [93, [93]]], [[0, [68, 14, 59, 46, 78, 7, 74, 45, 47, 11, 2, 4, 87, 75, 79, 16, 17, 6, 1, 35, 53, 72]], [69, [69, 36]], [100, [100]], [70, [70, 15]], [36, []], [35, []], [72, []], [61, [61, 5]], [68, [86, 12]], [55, [55, 97]], [98, [98, 3]], [52, [52]], [10, [10]], [11, []], [15, []], [16, []], [47, []], [73, [73]], [7, []], [2, []], [79, []], [14, []], [12, []], [9, [9, 88]], [59, []], [74, []], [86, []], [87, []], [75, []], [97, []], [17, []], [78, []], [88, []], [6, []], [46, []], [4, []], [45, []], [5, []], [1, []], [3, []], [53, []]], [[0, [44, 8, 60, 41, 13, 58, 99, 24, 57, 66, 56, 64, 81]], [80, [80]], [90, [90, 94]], [57, []], [58, []], [13, []], [99, []], [56, []], [64, []], [94, []], [41, []], [44, []], [8, []], [60, []], [81, []], [66, []], [82, [82]], [65, [65, 85]], [24, []], [22, [22, 63]], [63, []], [85, []]]], [[[69, [69, 36]]], [[100, [100]]], [[70, [70, 15]]], [[80, [80]]], [[90, [90, 94]]], [[61, [61, 5]]], [[68, [86, 12]]], [[55, [55, 97]]], [[98, [98, 3]]], [[52, [52]]], [[10, [10]]], [[73, [73]]], [[84, [84]]], [[92, [92]]], [[9, [9, 88]]], [[37, [37, 50]]], [[62, [62]]], [[82, [82]]], [[65, [65, 85]]], [[22, [22, 63]]], [[71, [71]]], [[93, [93]]]]]"/>
    <n v="6"/>
    <n v="9"/>
  </r>
  <r>
    <n v="100"/>
    <n v="2"/>
    <x v="23"/>
    <n v="2741"/>
    <n v="15745.74913787842"/>
    <s v="[[[[0, [13, 43, 63, 66, 5, 33, 57, 1, 75, 87, 29, 10, 4]], [68, [68]], [80, [80, 91]], [91, []], [66, []], [99, [99]], [13, [97]], [97, []], [75, []], [59, [59]], [87, []], [2, [2]], [5, []], [4, []], [3, [3, 46]], [46, []], [45, [45]], [1, []], [6, [6]], [8, [8, 56, 74]], [100, [100, 92, 53]], [55, [55]], [69, [69]], [57, []], [63, [30, 14]], [33, []], [29, []], [30, []], [74, []], [14, []], [12, [12]], [11, [11]], [10, []], [53, []], [98, [98]], [61, [61, 84]], [40, [40]], [43, []], [41, [41]], [92, []], [84, []], [56, []]], [[0, [62, 72, 71, 38, 44, 42, 39, 35, 94, 28, 50, 47, 36, 31, 26, 16, 7, 67, 64]], [90, [90, 65, 54]], [65, []], [64, []], [81, [81, 79]], [54, []], [96, [96, 73]], [50, []], [62, []], [67, []], [95, [95, 32]], [94, []], [93, [93]], [37, [37]], [35, []], [36, []], [72, [34, 27]], [71, []], [34, []], [31, []], [27, []], [26, []], [28, []], [32, []], [38, []], [44, []], [42, []], [39, []], [7, []], [79, []], [60, [60]], [73, []], [47, []], [16, []], [15, [15]], [82, [82]]], [[0, [24, 58, 77, 18, 83, 70, 17, 52, 86, 19, 25, 21, 20, 51, 85, 22, 9, 78, 49, 88, 76, 23, 48, 89]], [89, []], [76, []], [24, []], [58, []], [77, []], [18, []], [23, []], [83, []], [70, []], [88, []], [78, []], [17, []], [9, []], [52, []], [86, []], [22, []], [49, []], [19, []], [25, []], [21, []], [48, []], [20, []], [51, []], [85, []]]], [[[68, [68]]], [[80, [80, 91]]], [[99, [99]]], [[13, [97]]], [[59, [59]]], [[2, [2]]], [[3, [3, 46]]], [[45, [45]]], [[6, [6]]], [[8, [8, 56, 74]]], [[90, [90, 65, 54]]], [[100, [100, 92, 53]]], [[55, [55]]], [[69, [69]]], [[81, [81, 79]]], [[96, [96, 73]]], [[63, [30, 14]]], [[95, [95, 32]]], [[93, [93]]], [[37, [37]]], [[72, [34, 27]]], [[12, [12]]], [[11, [11]]], [[98, [98]]], [[61, [61, 84]]], [[40, [40]]], [[41, [41]]], [[60, [60]]], [[15, [15]]], [[82, [82]]]]]"/>
    <n v="0"/>
    <n v="7"/>
  </r>
  <r>
    <n v="100"/>
    <n v="1"/>
    <x v="0"/>
    <n v="1166"/>
    <n v="14926.76397395134"/>
    <s v="[[[[0, [54, 55, 72, 74, 89, 88, 94, 93, 92, 97, 99, 100, 12, 14, 13, 17, 28, 23, 26, 21, 20, 47, 49, 46, 50, 51, 52, 30, 16, 15, 19, 37, 34, 33]], [54, []], [55, []], [72, []], [74, []], [89, []], [88, []], [94, []], [93, []], [92, []], [97, []], [99, []], [100, []], [12, []], [14, []], [13, []], [17, []], [28, []], [23, []], [26, []], [21, []], [20, []], [47, []], [49, []], [46, []], [50, []], [51, []], [52, []], [30, []], [16, []], [15, []], [19, []], [37, []], [34, []], [33, []]], [[0, [68, 66, 64, 91, 85, 95, 96, 98, 18, 36, 39, 38, 35, 31, 32, 29, 7, 3, 5, 75, 1, 2, 6, 9, 22, 24, 27, 25, 90, 83, 82, 84, 86, 87, 62]], [63, [63]], [62, []], [68, []], [66, []], [64, []], [91, []], [85, []], [95, []], [96, []], [98, []], [18, []], [36, []], [39, []], [38, []], [35, []], [31, []], [32, []], [29, []], [7, []], [3, []], [5, []], [75, []], [1, []], [2, []], [6, []], [9, []], [22, []], [24, []], [27, []], [25, []], [90, []], [83, []], [82, []], [84, []], [86, []], [87, []]], [[0, [78, 79, 70, 73, 71, 76, 81, 80, 77, 59, 4, 8, 11, 10, 43, 42, 41, 48, 44, 45, 40, 61, 67, 65, 69, 53, 56, 58, 60, 57]], [78, []], [79, []], [70, []], [73, []], [71, []], [76, []], [81, []], [80, []], [77, []], [59, []], [4, []], [8, []], [11, []], [10, []], [43, []], [42, []], [41, []], [48, []], [44, []], [45, []], [40, []], [61, []], [67, []], [65, []], [69, []], [57, []], [53, []], [56, []], [58, []], [60, []]]], [[[63, [63]]]]]"/>
    <n v="0"/>
    <n v="12"/>
  </r>
  <r>
    <n v="100"/>
    <n v="1"/>
    <x v="1"/>
    <n v="1688.922158577117"/>
    <n v="14238.556727170941"/>
    <s v="[[[[0, [31, 29, 24, 47, 46, 72, 74, 42, 44, 51, 52, 87, 84, 45, 35, 43, 49, 61, 36, 26]], [11, [11, 66]], [26, []], [30, [30]], [22, [22]], [49, []], [35, []], [31, []], [29, []], [24, []], [47, []], [46, []], [61, []], [72, []], [74, []], [66, []], [43, []], [42, []], [44, []], [45, []], [51, []], [52, []], [84, []], [87, []], [88, [88, 20]], [2, [2]], [36, []], [39, [39]], [20, []], [25, [25]]], [[0, [68, 55, 59, 58, 53, 80, 79, 77, 73, 70, 71, 76, 78, 27, 28, 14, 18, 33, 37, 38, 81, 17, 82, 57, 9, 65, 69, 32, 19, 13, 15, 91, 8, 34]], [21, [21, 67]], [67, []], [65, []], [69, []], [68, []], [55, []], [57, []], [59, []], [58, []], [53, []], [80, []], [79, []], [77, []], [73, []], [70, []], [71, []], [76, []], [78, []], [81, []], [82, []], [85, [85, 12]], [91, []], [75, [75, 5]], [5, []], [4, [4, 16]], [8, []], [9, []], [27, []], [28, []], [13, []], [12, []], [14, []], [16, []], [15, []], [19, []], [18, []], [17, []], [32, []], [33, []], [37, []], [38, []], [34, []]], [[0, [100, 90, 86, 56, 60, 41, 54, 62, 93, 96, 89, 63, 64, 23, 50, 10, 1, 92]], [89, []], [93, []], [96, []], [92, []], [100, []], [99, [99]], [98, [98, 94, 97]], [94, []], [97, []], [95, [95]], [90, []], [83, [83, 7]], [86, []], [63, []], [64, []], [62, []], [54, []], [56, []], [60, []], [41, []], [7, []], [6, [6, 48]], [1, []], [3, [3]], [10, []], [23, []], [50, []], [48, []], [40, [40]]]], [[[11, [11, 66]]], [[21, [21, 67]]], [[30, [30]]], [[22, [22]]], [[99, [99]]], [[98, [98, 94, 97]]], [[95, [95]]], [[83, [83, 7]]], [[85, [85, 12]]], [[75, [75, 5]]], [[4, [4, 16]]], [[88, [88, 20]]], [[2, [2]]], [[6, [6, 48]]], [[3, [3]]], [[39, [39]]], [[40, [40]]], [[25, [25]]]]]"/>
    <n v="1"/>
    <n v="10"/>
  </r>
  <r>
    <n v="100"/>
    <n v="1"/>
    <x v="2"/>
    <n v="1345.0207610131411"/>
    <n v="14313.53590154648"/>
    <s v="[[[[0, [59, 57, 55, 80, 81, 84, 85, 88, 6, 8, 15, 17, 28, 24, 30, 19, 14, 16, 12, 82, 11, 7, 18, 13, 23, 22, 9]], [67, [67]], [59, []], [57, []], [55, []], [80, []], [81, []], [82, []], [84, []], [85, []], [88, []], [11, []], [6, []], [8, []], [7, []], [9, []], [15, []], [17, []], [18, []], [28, []], [23, []], [24, []], [30, []], [13, []], [19, []], [14, []], [16, []], [12, []], [27, [27, 25]], [22, []], [25, []], [20, [20]]], [[0, [33, 31, 66, 56, 58, 60, 40, 45, 44, 51, 36, 39, 38, 37, 34, 99, 96, 98, 91, 29, 26, 32, 68, 1, 54, 53, 61, 41, 50]], [29, []], [32, []], [33, []], [35, [35, 4]], [31, []], [50, []], [49, [49, 2]], [69, [69]], [66, []], [54, []], [53, []], [56, []], [58, []], [60, []], [41, []], [40, []], [45, []], [44, []], [51, []], [36, []], [39, []], [38, []], [37, []], [34, []], [26, []], [4, []], [1, []], [2, []], [99, []], [96, []], [98, []], [91, []], [61, []], [68, []]], [[0, [94, 100, 97, 21, 89, 92, 93, 62, 70, 73, 74, 52, 64, 76, 78, 79, 77, 71]], [79, []], [77, []], [73, []], [70, []], [71, []], [76, []], [78, []], [92, []], [93, []], [94, []], [100, []], [97, []], [95, [95, 42]], [75, [75, 5]], [10, [10, 63]], [21, [86, 48, 47]], [43, [43]], [47, []], [52, []], [48, []], [46, [46]], [42, []], [64, []], [72, [72, 87]], [74, []], [62, []], [63, []], [65, [65]], [86, []], [83, [83]], [87, []], [89, []], [90, [90, 3]], [5, []], [3, []]]], [[[67, [67]]], [[35, [35, 4]]], [[49, [49, 2]]], [[69, [69]]], [[95, [95, 42]]], [[75, [75, 5]]], [[10, [10, 63]]], [[21, [86, 48, 47]]], [[43, [43]]], [[46, [46]]], [[72, [72, 87]]], [[65, [65]]], [[83, [83]]], [[90, [90, 3]]], [[27, [27, 25]]], [[20, [20]]]]]"/>
    <n v="0"/>
    <n v="10"/>
  </r>
  <r>
    <n v="100"/>
    <n v="1"/>
    <x v="3"/>
    <n v="2042.043129559577"/>
    <n v="14318.30855679512"/>
    <s v="[[[[0, [64, 29, 33, 46, 67, 16, 13, 11, 75, 5]], [3, [3, 54, 35]], [75, []], [5, []], [13, []], [19, [19]], [10, [10]], [7, [7]], [22, [22, 23]], [24, [24]], [50, [50]], [46, []], [45, [45, 36]], [69, [69, 89]], [67, [17, 72]], [72, []], [64, []], [74, [74, 38]], [63, [63, 96, 15, 39, 98]], [54, []], [65, [65]], [36, []], [39, []], [37, [37]], [35, []], [33, []], [38, []], [32, [32, 12]], [29, []], [27, [27, 25]], [25, [95]], [21, [21]], [23, []], [11, []], [17, []], [12, []], [15, []], [16, []], [96, []], [95, []], [98, []], [89, []]], [[0, [59, 56, 53, 58, 60, 93, 81, 42, 51, 92, 91, 52, 99, 80, 61, 20, 66, 84]], [9, [9, 2]], [2, []], [99, []], [93, []], [92, []], [88, [88]], [84, []], [81, []], [80, []], [53, []], [56, []], [58, []], [60, []], [59, []], [42, []], [51, []], [52, []], [66, []], [61, []], [82, [82, 90]], [90, []], [91, []], [85, [85]], [20, []]], [[0, [62, 83, 94, 97, 100, 44, 70, 43, 71, 73, 87, 49, 68, 18, 57, 28, 26, 14, 1, 77, 76, 78, 79, 55]], [76, []], [77, []], [78, []], [79, []], [73, []], [70, []], [71, []], [62, [34, 86, 30]], [87, []], [86, []], [83, []], [94, []], [97, []], [100, []], [14, []], [18, []], [26, []], [28, []], [30, []], [34, []], [31, [31]], [47, [47, 48]], [49, []], [48, []], [40, [40, 4]], [44, []], [43, []], [41, [41]], [57, []], [55, []], [68, []], [1, []], [8, [8]], [4, []], [6, [6]]]], [[[3, [3, 54, 35]]], [[19, [19]]], [[10, [10]]], [[7, [7]]], [[22, [22, 23]]], [[24, [24]]], [[50, [50]]], [[45, [45, 36]]], [[69, [69, 89]]], [[67, [17, 72]]], [[74, [74, 38]]], [[63, [63, 96]]], [[63, [15, 39, 98]]], [[9, [9, 2]]], [[62, [34, 86, 30]]], [[65, [65]]], [[88, [88]]], [[37, [37]]], [[32, [32, 12]]], [[27, [27, 25]]], [[25, [95]]], [[21, [21]]], [[31, [31]]], [[47, [47, 48]]], [[40, [40, 4]]], [[41, [41]]], [[82, [82, 90]]], [[85, [85]]], [[8, [8]]], [[6, [6]]]]]"/>
    <n v="5"/>
    <n v="7"/>
  </r>
  <r>
    <n v="100"/>
    <n v="1"/>
    <x v="4"/>
    <n v="1698.674637464283"/>
    <n v="18494.67849516869"/>
    <s v="[[[[0, [68, 54, 64, 57, 96, 11, 1, 43]], [11, []], [1, []], [2, [2]], [3, [3, 46]], [5, [5, 4]], [75, [75]], [10, [10, 31]], [22, [22, 99, 87, 84]], [29, [29]], [36, [36]], [28, [28, 67, 93]], [21, [21, 55, 94]], [50, [50, 52]], [43, []], [46, []], [44, [44]], [68, []], [69, [69]], [55, []], [59, [59, 35]], [57, []], [54, []], [40, [40, 90, 49]], [62, [62, 65, 83]], [64, []], [67, [82, 88, 100, 8, 98, 27]], [65, []], [63, [63]], [90, []], [91, [91]], [88, []], [87, []], [82, []], [83, []], [84, []], [85, [85]], [94, []], [93, []], [100, []], [99, []], [96, []], [98, []], [4, []], [8, []], [27, []], [31, []], [35, []], [52, []], [49, []]], [[0, [18, 45, 48, 42, 17, 9, 72, 6, 7, 61, 12, 74, 47, 97, 19, 16, 15, 66, 13, 34, 92, 95, 37]], [95, []], [92, []], [97, []], [12, []], [16, []], [15, []], [19, []], [18, []], [17, []], [13, []], [9, []], [6, []], [7, []], [47, []], [45, []], [48, []], [42, []], [61, []], [72, []], [74, []], [66, []], [41, [41]], [51, [51, 20]], [34, []], [37, []], [39, [39]], [20, []]], [[0, [81, 80, 89, 86, 78, 79, 71, 76, 70, 77, 73, 58, 60, 23, 26, 14, 38, 56, 53, 33]], [56, []], [58, []], [60, []], [53, []], [80, []], [79, []], [77, []], [73, []], [70, []], [71, []], [76, []], [78, []], [81, []], [86, []], [89, []], [23, []], [26, []], [30, [30, 32]], [14, []], [32, []], [38, []], [33, []], [25, [25, 24]], [24, []]]], [[[2, [2]]], [[3, [3, 46]]], [[5, [5, 4]]], [[75, [75]]], [[10, [10, 31]]], [[22, [87, 84]]], [[22, [22, 99]]], [[29, [29]]], [[36, [36]]], [[28, [28, 67, 93]]], [[21, [21, 55, 94]]], [[50, [50, 52]]], [[44, [44]]], [[69, [69]]], [[59, [59, 35]]], [[40, [40, 90, 49]]], [[62, [62, 65, 83]]], [[67, [98, 27]]], [[67, [88, 100]]], [[67, [82, 8]]], [[63, [63]]], [[91, [91]]], [[85, [85]]], [[30, [30, 32]]], [[41, [41]]], [[51, [51, 20]]], [[39, [39]]], [[25, [25, 24]]]]]"/>
    <n v="6"/>
    <n v="7"/>
  </r>
  <r>
    <n v="100"/>
    <n v="1"/>
    <x v="5"/>
    <n v="2302.615528128088"/>
    <n v="14979.362775325781"/>
    <s v="[[[[0, [94, 96, 3, 10, 22, 21, 19, 18, 42, 44, 45, 48, 50, 51, 49, 52, 34, 36, 39, 38, 37, 72, 23, 33, 1, 8, 13, 28, 64, 4]], [20, [20, 75]], [46, [46]], [64, []], [68, [68, 5, 35, 2]], [72, []], [94, []], [96, []], [2, []], [3, []], [5, []], [75, []], [1, []], [4, []], [8, []], [10, []], [23, []], [22, []], [21, []], [28, []], [13, []], [19, []], [18, []], [35, []], [42, []], [44, []], [45, []], [48, []], [50, []], [51, []], [49, []], [52, []], [34, []], [36, []], [39, []], [38, []], [37, []], [33, []]], [[0, [31, 59, 56, 58, 7, 6, 11, 17, 29, 27, 26, 12, 100, 95, 88, 86, 82, 32, 60, 54, 53, 99, 83, 57, 90]], [32, []], [31, []], [57, []], [55, [55, 87]], [59, []], [54, []], [53, []], [56, []], [58, []], [60, []], [40, [40]], [7, []], [6, []], [11, []], [17, []], [30, [30, 25]], [29, []], [27, []], [25, []], [24, [24]], [26, []], [12, []], [100, []], [99, []], [95, []], [88, []], [87, []], [86, []], [82, []], [83, []], [90, []]], [[0, [84, 93, 74, 62, 65, 91, 98, 85, 61, 92, 73, 70, 76, 97, 43, 16, 71, 14, 15, 80, 78, 77, 79, 81, 89]], [81, []], [78, []], [73, []], [70, []], [71, []], [76, []], [77, []], [79, []], [80, []], [84, []], [92, []], [93, []], [97, []], [16, []], [14, []], [15, []], [9, [9, 69]], [43, []], [74, []], [62, []], [65, []], [89, []], [91, []], [98, []], [85, []], [61, []], [41, [41, 66]], [47, [47]], [69, []], [66, []], [63, [63, 67]], [67, []]]], [[[20, [20, 75]]], [[46, [46]]], [[68, [68, 5, 35, 2]]], [[55, [55, 87]]], [[9, [9, 69]]], [[40, [40]]], [[30, [30, 25]]], [[24, [24]]], [[41, [41, 66]]], [[47, [47]]], [[63, [63, 67]]]]]"/>
    <n v="0"/>
    <n v="10"/>
  </r>
  <r>
    <n v="100"/>
    <n v="1"/>
    <x v="6"/>
    <n v="1295.97069028377"/>
    <n v="15019.4219481945"/>
    <s v="[[[[0, [66, 72, 85, 81, 79, 80, 78, 71, 94, 92, 97, 100, 98, 20, 48, 89, 4, 95, 3, 74, 1, 67, 91, 70, 73]], [69, [69, 76]], [66, []], [72, []], [74, []], [85, []], [81, []], [70, []], [73, []], [79, []], [80, []], [78, []], [76, []], [71, []], [82, [82]], [94, []], [92, []], [97, []], [100, []], [99, [99]], [98, []], [1, []], [17, [17, 24]], [27, [27]], [24, []], [20, []], [48, []], [67, []], [89, []], [4, []], [95, []], [3, []], [88, [88, 84]], [84, []], [91, []]], [[0, [49, 62, 31, 59, 54, 55, 68, 64, 56, 53, 50, 36, 28, 34, 65, 40, 63, 87, 77, 83, 86, 90, 96, 61, 44, 51, 57, 60, 58]], [49, []], [62, []], [31, []], [44, []], [57, []], [60, []], [58, []], [59, []], [54, []], [55, []], [68, []], [64, []], [61, []], [56, []], [53, []], [50, []], [36, []], [28, []], [34, []], [51, []], [65, []], [40, []], [63, []], [96, []], [87, []], [77, []], [83, []], [86, []], [90, []]], [[0, [2, 75, 10, 30, 26, 23, 25, 18, 12, 14, 16, 15, 5, 93, 8, 42, 41, 47, 33, 39, 6, 29, 43, 46, 45, 52, 35, 37, 38, 13, 21, 22]], [2, []], [75, []], [7, [7, 32]], [10, []], [11, [11]], [9, [9, 19]], [30, []], [26, []], [23, []], [25, []], [13, []], [18, []], [19, []], [12, []], [14, []], [16, []], [15, []], [5, []], [93, []], [8, []], [21, []], [42, []], [41, []], [47, []], [33, []], [39, []], [6, []], [29, []], [22, []], [43, []], [46, []], [45, []], [52, []], [35, []], [37, []], [38, []], [32, []]]], [[[69, [69, 76]]], [[7, [7, 32]]], [[11, [11]]], [[9, [9, 19]]], [[82, [82]]], [[99, [99]]], [[17, [17, 24]]], [[27, [27]]], [[88, [88, 84]]]]]"/>
    <n v="0"/>
    <n v="11"/>
  </r>
  <r>
    <n v="100"/>
    <n v="1"/>
    <x v="7"/>
    <n v="1710.6038895471349"/>
    <n v="15454.331669330601"/>
    <s v="[[[[0, [59, 77, 4, 100, 97, 13, 9, 25, 28, 39, 38, 37, 6, 16, 26, 51, 98, 55, 57, 23, 33, 43, 86, 36, 42, 61, 62, 72, 54, 52]], [61, []], [72, []], [55, []], [54, []], [59, []], [57, []], [40, [40, 47]], [66, [66, 96]], [62, []], [96, []], [77, []], [86, []], [4, []], [98, []], [100, []], [97, []], [12, [12, 14, 50]], [16, []], [14, []], [13, []], [9, []], [25, [32, 31]], [23, []], [26, []], [28, []], [36, []], [39, []], [38, []], [37, []], [35, [35]], [31, []], [51, []], [50, []], [41, [41, 24]], [42, []], [43, []], [47, []], [52, []], [33, []], [32, []], [6, []], [24, []]], [[0, [53, 58, 21, 15, 19, 18, 17, 22, 48, 90, 83, 60, 49, 89, 44, 56, 68, 8, 64]], [69, [69, 63]], [68, []], [64, []], [49, []], [65, [65, 29, 91]], [53, []], [56, []], [58, []], [60, []], [44, []], [34, [34, 67, 84]], [29, []], [27, [27]], [20, [20, 45]], [21, []], [30, [30, 46]], [15, []], [19, []], [18, []], [17, []], [22, []], [45, []], [46, []], [48, []], [67, []], [63, []], [89, []], [91, []], [90, []], [84, []], [83, []], [82, [82]], [93, [93]], [8, []]], [[0, [78, 94, 99, 74, 79, 70, 71, 81, 88, 95, 3, 7, 2, 10, 1, 75, 5, 92, 85, 76, 73, 80, 11, 87]], [87, []], [85, []], [76, []], [73, []], [80, []], [78, []], [92, []], [94, []], [99, []], [1, []], [74, []], [79, []], [70, []], [71, []], [81, []], [88, []], [95, []], [3, []], [7, []], [2, []], [75, []], [5, []], [11, []], [10, []]]], [[[69, [69, 63]]], [[65, [65, 29, 91]]], [[40, [40, 47]]], [[66, [66, 96]]], [[34, [34, 67, 84]]], [[27, [27]]], [[20, [20, 45]]], [[30, [30, 46]]], [[12, [12, 14, 50]]], [[25, [32, 31]]], [[35, [35]]], [[41, [41, 24]]], [[82, [82]]], [[93, [93]]]]]"/>
    <n v="0"/>
    <n v="10"/>
  </r>
  <r>
    <n v="100"/>
    <n v="1"/>
    <x v="8"/>
    <n v="1388"/>
    <n v="14212.51234936714"/>
    <s v="[[[[0, [49, 64, 80, 78, 77, 87, 91, 3, 92, 97, 100, 12, 16, 14, 17, 15, 19, 18, 23, 42, 46, 65, 61, 62, 96, 53, 55, 27, 81, 63]], [67, [67]], [55, []], [53, []], [49, []], [64, []], [81, []], [80, []], [78, []], [77, []], [87, []], [91, []], [3, []], [92, []], [97, []], [100, []], [12, []], [16, []], [14, []], [17, []], [15, []], [19, []], [18, []], [23, []], [27, []], [42, []], [46, []], [65, []], [61, []], [62, []], [63, []], [96, []]], [[0, [79, 84, 4, 7, 98, 95, 94, 99, 22, 9, 25, 89, 88, 86, 83, 82, 90, 71, 76, 73, 70, 85, 1, 32, 72, 13, 10, 24]], [74, [74, 29]], [72, []], [79, []], [73, []], [70, []], [71, []], [76, []], [85, []], [84, []], [4, []], [7, []], [98, []], [95, []], [94, []], [99, []], [1, []], [13, []], [29, []], [32, []], [24, []], [22, []], [9, []], [25, []], [10, []], [89, []], [88, []], [86, []], [83, []], [82, []], [90, []]], [[0, [75, 44, 58, 60, 33, 37, 31, 50, 45, 6, 39, 28, 93, 2, 56, 11, 57, 26, 36, 34, 8, 51]], [93, []], [5, [5, 59, 54]], [75, []], [2, []], [11, []], [8, []], [48, [48, 68]], [43, [43]], [44, []], [40, [40]], [57, []], [59, []], [54, []], [56, []], [58, []], [60, []], [41, [41, 20]], [33, []], [37, []], [35, [35]], [31, []], [51, []], [50, []], [47, [47]], [66, [66, 69]], [69, []], [68, []], [45, []], [52, [52]], [6, []], [38, [38, 21]], [39, []], [36, []], [34, []], [26, []], [28, []], [30, [30]], [21, []], [20, []]]], [[[67, [67]]], [[5, [5, 59, 54]]], [[74, [74, 29]]], [[48, [48, 68]]], [[43, [43]]], [[40, [40]]], [[41, [41, 20]]], [[35, [35]]], [[47, [47]]], [[66, [66, 69]]], [[52, [52]]], [[38, [38, 21]]], [[30, [30]]]]]"/>
    <n v="0"/>
    <n v="10"/>
  </r>
  <r>
    <n v="100"/>
    <n v="1"/>
    <x v="9"/>
    <n v="2091.9761118248412"/>
    <n v="14403.16772174835"/>
    <s v="[[[[0, [17, 15, 68, 65, 49, 85, 13, 79, 80, 76, 81, 71, 70, 73, 19, 94, 100, 56]], [85, []], [81, []], [76, []], [71, []], [70, []], [73, []], [79, []], [80, []], [65, [98, 25]], [49, []], [56, []], [68, []], [25, []], [13, []], [17, []], [19, []], [15, []], [95, [95, 92]], [94, []], [100, []], [92, []], [97, [97]], [98, []], [91, [91]], [7, [7]], [90, [90, 27]], [30, [30]], [27, []]], [[0, [86, 45, 58, 82, 78, 32, 60, 96, 36, 55, 34, 67, 28, 9, 46, 47, 83, 26, 8, 59, 57, 88]], [32, []], [37, [37, 84]], [47, []], [45, []], [46, []], [60, []], [58, []], [59, []], [57, []], [55, []], [67, []], [96, []], [78, []], [82, []], [83, []], [84, []], [88, []], [86, []], [34, []], [36, []], [28, []], [26, []], [9, []], [8, []]], [[0, [29, 66, 89, 53, 64, 43, 1]], [77, [77]], [3, [3, 16, 23]], [89, []], [75, [75, 2]], [93, [93, 31]], [5, [5]], [2, []], [1, []], [99, [99]], [4, [4, 62]], [87, [87]], [63, [63, 24]], [69, [69, 18]], [20, [20]], [21, [21, 72]], [22, [22, 38]], [24, []], [29, []], [6, [6, 54]], [38, []], [33, [33]], [31, []], [52, [52, 50, 14]], [50, []], [42, [42]], [40, [40, 74, 35]], [54, []], [53, []], [72, []], [74, []], [62, []], [66, []], [64, []], [61, [61]], [51, [51, 39]], [48, [12, 48, 44, 11]], [43, [41]], [41, []], [44, []], [35, []], [39, []], [23, []], [18, []], [16, []], [14, []], [12, []], [10, [10]], [11, []]]], [[[77, [77]]], [[3, [3, 16, 23]]], [[75, [75, 2]]], [[93, [93, 31]]], [[5, [5]]], [[99, [99]]], [[4, [4, 62]]], [[87, [87]]], [[63, [63, 24]]], [[69, [69, 18]]], [[20, [20]]], [[21, [21, 72]]], [[22, [22, 38]]], [[6, [6, 54]]], [[33, [33]]], [[52, [52, 50, 14]]], [[42, [42]]], [[40, [40, 74, 35]]], [[65, [98, 25]]], [[37, [37, 84]]], [[61, [61]]], [[51, [51, 39]]], [[48, [44, 11]]], [[48, [12, 48]]], [[43, [41]]], [[95, [95, 92]]], [[97, [97]]], [[91, [91]]], [[7, [7]]], [[90, [90, 27]]], [[10, [10]]], [[30, [30]]]]]"/>
    <n v="5"/>
    <n v="6"/>
  </r>
  <r>
    <n v="100"/>
    <n v="1"/>
    <x v="10"/>
    <n v="2028.011046083087"/>
    <n v="15228.41226315498"/>
    <s v="[[[[0, [75, 2, 5, 10, 14, 19, 18, 28, 6, 52, 51, 45, 8, 9, 88, 84, 82, 83, 36, 13, 16, 43, 26, 23, 89, 91, 1, 21]], [75, []], [2, []], [5, []], [10, []], [13, []], [14, []], [16, []], [19, []], [18, []], [28, []], [36, []], [6, []], [52, []], [51, []], [45, []], [43, []], [8, []], [9, []], [1, []], [89, []], [91, []], [88, []], [84, []], [82, []], [83, []], [34, [34, 29, 11]], [26, []], [23, []], [29, []], [11, []], [21, []]], [[0, [46, 58, 80, 79, 70, 76, 71, 85, 97, 100, 99, 87, 77, 73, 68, 96, 57, 65, 78, 53, 54, 55, 92, 7]], [22, [22]], [50, [50, 67, 56]], [46, [81]], [57, []], [56, []], [53, []], [54, []], [55, []], [59, [60, 59, 93]], [60, []], [58, []], [40, [40, 66]], [80, []], [79, []], [73, []], [70, []], [76, []], [71, []], [85, []], [7, []], [98, [98, 94]], [92, []], [97, []], [100, []], [99, [90, 95]], [95, []], [94, []], [3, [3]], [90, []], [86, [86, 74]], [87, []], [77, []], [81, []], [78, []], [74, []], [66, []], [65, []], [68, []], [67, []], [96, []], [93, []]], [[0, [4, 63, 69, 62, 35, 38, 47, 44, 64, 72, 61, 42, 20, 30, 17, 15, 12, 25, 27, 49, 39, 37, 31, 33]], [4, []], [63, []], [69, []], [62, []], [35, []], [37, []], [31, []], [33, []], [38, []], [47, []], [44, []], [49, []], [64, []], [72, []], [61, []], [42, []], [20, []], [30, []], [17, []], [15, []], [12, []], [25, []], [27, []], [39, []], [32, [32, 48]], [24, [24]], [48, []], [41, [41]]]], [[[22, [22]]], [[50, [50, 67, 56]]], [[46, [81]]], [[59, [60, 59, 93]]], [[40, [40, 66]]], [[98, [98, 94]]], [[99, [90, 95]]], [[3, [3]]], [[86, [86, 74]]], [[34, [34, 29, 11]]], [[32, [32, 48]]], [[24, [24]]], [[41, [41]]]]]"/>
    <n v="0"/>
    <n v="10"/>
  </r>
  <r>
    <n v="100"/>
    <n v="1"/>
    <x v="11"/>
    <n v="2403.942935947457"/>
    <n v="15706.843440771099"/>
    <s v="[[[[0, []], [64, [64, 89]], [43, [43]], [11, [11]], [89, []], [77, [77, 78]], [78, []], [87, [87, 13]], [91, [91, 54]], [3, [3, 55]], [2, [2]], [93, [93, 22, 94, 84]], [75, [75]], [4, [4]], [84, []], [83, [83]], [7, [7, 97]], [63, [63]], [67, [67]], [54, []], [55, []], [65, [65]], [62, [62, 28]], [94, []], [86, [86, 41]], [90, [90, 30, 98]], [88, [88]], [82, [82]], [95, [95, 25]], [12, [12, 14]], [14, []], [13, []], [9, [9, 32]], [8, [8, 38]], [41, []], [32, []], [38, []], [28, []], [30, []], [21, [21, 99]], [22, []], [25, []], [99, []], [97, []], [98, []]], [[0, [59, 100, 96, 68, 92, 85, 70, 73, 57, 1, 71, 76, 81, 79, 80, 60, 48, 74, 66]], [85, []], [76, []], [71, []], [70, []], [73, []], [79, []], [80, []], [81, []], [96, []], [48, []], [57, []], [59, []], [68, []], [100, []], [92, []], [1, []], [74, []], [66, []], [40, [40, 58]], [60, []], [58, []]], [[0, [18, 29, 53, 56, 5, 10, 15, 72, 24, 35, 33, 19, 31, 16, 36, 49, 23, 26]], [20, [20]], [47, [47, 46]], [56, []], [53, []], [44, [44, 45, 17]], [46, []], [42, [42]], [61, [61]], [72, []], [49, []], [5, []], [10, []], [18, []], [19, []], [17, []], [29, []], [15, []], [16, []], [23, []], [26, []], [36, []], [6, [6, 39]], [27, [27, 37]], [24, []], [52, [52]], [50, [50]], [35, []], [37, []], [33, []], [34, [34]], [39, []], [31, []], [51, [51]], [45, []], [69, [69]]]], [[[64, [64, 89]]], [[43, [43]]], [[11, [11]]], [[77, [77, 78]]], [[87, [87, 13]]], [[91, [91, 54]]], [[3, [3, 55]]], [[2, [2]]], [[93, [94, 84]]], [[93, [93, 22]]], [[75, [75]]], [[4, [4]]], [[83, [83]]], [[7, [7, 97]]], [[63, [63]]], [[67, [67]]], [[20, [20]]], [[47, [47, 46]]], [[65, [65]]], [[62, [62, 28]]], [[44, [44, 45, 17]]], [[42, [42]]], [[61, [61]]], [[86, [86, 41]]], [[90, [90, 30, 98]]], [[88, [88]]], [[82, [82]]], [[95, [95, 25]]], [[12, [12, 14]]], [[9, [9, 32]]], [[8, [8, 38]]], [[6, [6, 39]]], [[27, [27, 37]]], [[52, [52]]], [[50, [50]]], [[21, [21, 99]]], [[34, [34]]], [[40, [40, 58]]], [[51, [51]]], [[69, [69]]]]]"/>
    <n v="6"/>
    <n v="7"/>
  </r>
  <r>
    <n v="100"/>
    <n v="1"/>
    <x v="12"/>
    <n v="1248.358924431855"/>
    <n v="15342.253226280211"/>
    <s v="[[[[0, [8, 45, 17, 20, 71, 65, 66, 51, 9, 34, 47, 35, 49, 64, 81, 90, 32, 86, 100, 13, 37]], [27, [27, 30]], [52, [52, 63, 5]], [88, [88]], [69, [69]], [77, [77]], [51, []], [30, []], [20, []], [71, []], [9, []], [81, []], [34, []], [35, []], [65, []], [66, []], [32, []], [90, []], [63, []], [64, []], [49, []], [47, []], [8, []], [45, []], [17, []], [86, []], [100, []], [98, [98, 85]], [59, [59]], [84, [84]], [5, []], [85, []], [92, [92, 97]], [37, []], [97, []], [13, []], [58, [58]], [53, [53]]], [[0, [46, 36, 54, 67, 25, 55, 4, 31, 96, 12, 39, 23, 76, 6, 60, 41, 40, 18, 83, 1, 48, 19]], [46, []], [36, []], [48, []], [89, [89, 11]], [95, [95, 7]], [99, [99, 10]], [96, []], [7, []], [31, []], [1, []], [76, []], [12, []], [54, []], [4, []], [39, []], [67, []], [25, []], [55, []], [23, []], [41, []], [40, []], [6, []], [18, []], [60, []], [83, []], [19, []], [11, []], [10, []]], [[0, [78, 79, 38, 44, 29, 62, 70, 75, 68, 33, 24, 80, 16, 87, 94, 26, 57, 15]], [28, [28, 91]], [50, [50, 3, 72]], [62, []], [70, []], [33, []], [3, []], [68, []], [80, []], [24, []], [29, []], [78, []], [79, []], [82, [82, 73, 93, 43]], [61, [61]], [16, []], [91, []], [14, [14, 21, 2]], [38, []], [44, []], [42, [42, 22]], [56, [56]], [75, []], [22, []], [73, []], [72, []], [74, [74]], [57, []], [15, []], [43, []], [87, []], [93, []], [94, []], [26, []], [21, []], [2, []]]], [[[28, [28, 91]]], [[50, [50, 3, 72]]], [[27, [27, 30]]], [[52, [52, 63, 5]]], [[88, [88]]], [[69, [69]]], [[77, [77]]], [[89, [89, 11]]], [[95, [95, 7]]], [[99, [99, 10]]], [[82, [82, 73, 93, 43]]], [[61, [61]]], [[14, [14, 21, 2]]], [[42, [42, 22]]], [[56, [56]]], [[74, [74]]], [[98, [98, 85]]], [[59, [59]]], [[84, [84]]], [[92, [92, 97]]], [[58, [58]]], [[53, [53]]]]]"/>
    <n v="8"/>
    <n v="10"/>
  </r>
  <r>
    <n v="100"/>
    <n v="1"/>
    <x v="13"/>
    <n v="1886.1870972070381"/>
    <n v="14529.1689684391"/>
    <s v="[[[[0, [3, 10, 22, 24, 49, 5, 94, 96, 84, 69, 23, 64, 87, 57, 54, 26]], [10, []], [63, [63]], [18, [18, 36, 55, 91]], [83, [83]], [46, [46]], [49, []], [36, []], [48, [48, 100]], [64, []], [88, [88]], [69, [41, 44]], [27, [27, 79, 68, 93]], [22, []], [54, []], [3, []], [79, []], [68, []], [24, []], [84, []], [60, [60, 14]], [5, []], [85, [85]], [93, []], [92, [92, 67]], [100, []], [98, [98]], [96, []], [6, [6, 25]], [94, []], [87, []], [91, []], [44, []], [14, []], [57, []], [41, []], [23, []], [67, []], [25, []], [55, []], [26, []]], [[0, [71, 65, 66, 59, 90, 86, 16, 61, 13, 89, 30, 77, 97, 42, 20, 29]], [13, []], [59, []], [61, []], [86, []], [16, []], [97, []], [89, []], [12, [12, 34, 73]], [77, []], [81, [81, 9, 51, 70]], [9, []], [71, []], [65, []], [66, []], [32, [32]], [90, []], [62, [62]], [70, []], [30, []], [20, []], [51, []], [34, []], [29, []], [95, [95]], [99, [99, 4]], [37, [37]], [42, []], [15, [15]], [73, []], [21, [21, 58]], [4, []], [40, [40]], [58, []]], [[0, [33, 74, 72, 17, 38, 35, 76, 45, 31, 1, 47, 78, 52, 7, 2, 19, 43, 56, 75]], [28, [28, 50]], [53, [53, 80]], [2, []], [56, []], [39, [39]], [80, []], [35, []], [78, []], [33, []], [1, []], [50, []], [7, []], [82, [82, 8, 11]], [47, []], [19, []], [11, []], [31, []], [52, []], [45, []], [74, []], [72, []], [75, []], [76, []], [8, []], [17, []], [38, []], [43, []]]], [[[63, [63]]], [[18, [18, 36, 55, 91]]], [[83, [83]]], [[46, [46]]], [[28, [28, 50]]], [[53, [53, 80]]], [[48, [48, 100]]], [[39, [39]]], [[88, [88]]], [[69, [41, 44]]], [[27, [79, 68, 93]]], [[27, [27]]], [[12, [12]]], [[12, [34, 73]]], [[81, [81, 9, 51, 70]]], [[82, [82, 8, 11]]], [[32, [32]]], [[62, [62]]], [[60, [60, 14]]], [[85, [85]]], [[92, [92, 67]]], [[98, [98]]], [[6, [6, 25]]], [[95, [95]]], [[99, [99, 4]]], [[37, [37]]], [[15, [15]]], [[21, [21, 58]]], [[40, [40]]]]]"/>
    <n v="4"/>
    <n v="8"/>
  </r>
  <r>
    <n v="100"/>
    <n v="1"/>
    <x v="14"/>
    <n v="1533.830633926236"/>
    <n v="15230.70322346687"/>
    <s v="[[[[0, [9, 51, 25, 24, 78, 29, 33, 98, 37, 17, 99, 86, 1, 88, 82, 34, 79, 50]], [31, [31]], [88, []], [82, []], [83, [83, 54]], [86, []], [17, []], [99, []], [98, []], [37, []], [95, [95, 30]], [40, [40, 76]], [69, [69]], [32, [32]], [30, []], [9, []], [81, [81, 35]], [51, []], [33, []], [77, [77, 55]], [76, []], [12, [12, 27]], [54, []], [55, []], [25, []], [24, []], [29, []], [78, []], [34, []], [35, []], [79, []], [50, []], [1, []], [27, []]], [[0, [4, 93, 59, 96, 5, 36, 20, 71, 65, 66, 90, 7, 46, 75, 44, 13, 18, 16, 91, 26, 72, 2, 58, 42, 64, 21]], [89, [89]], [53, [53, 11]], [26, []], [21, []], [72, []], [75, []], [4, []], [97, [97, 19]], [93, []], [59, []], [96, []], [5, []], [92, [92, 52, 10]], [18, []], [8, [8]], [46, []], [36, []], [19, []], [64, []], [11, []], [20, []], [71, []], [65, []], [66, []], [90, []], [10, []], [7, []], [52, []], [58, []], [2, []], [42, []], [44, []], [16, []], [91, []], [13, []]], [[0, [56, 14, 38, 15, 45, 84, 61, 85, 43, 41, 22, 74, 94, 68, 23, 6, 49, 39, 67, 80, 100, 57, 28]], [28, []], [3, [3, 87, 73]], [68, []], [80, []], [39, []], [67, []], [23, []], [56, []], [57, []], [14, []], [38, []], [15, []], [87, []], [45, []], [84, []], [61, []], [85, []], [100, []], [43, []], [41, []], [22, []], [74, []], [73, []], [94, []], [6, []], [60, [60, 47]], [48, [48, 62]], [47, []], [49, []], [63, [63]], [62, []], [70, [70]]]], [[[89, [89]]], [[53, [53, 11]]], [[3, [3, 87, 73]]], [[31, [31]]], [[97, [97, 19]]], [[83, [83, 54]]], [[92, [92, 52, 10]]], [[8, [8]]], [[95, [95, 30]]], [[40, [40, 76]]], [[69, [69]]], [[32, [32]]], [[81, [81, 35]]], [[77, [77, 55]]], [[12, [12, 27]]], [[60, [60, 47]]], [[48, [48, 62]]], [[63, [63]]], [[70, [70]]]]]"/>
    <n v="1"/>
    <n v="10"/>
  </r>
  <r>
    <n v="100"/>
    <n v="1"/>
    <x v="15"/>
    <n v="2434.4997095449439"/>
    <n v="16200.945262670521"/>
    <s v="[[[[0, [33, 74, 14, 15, 49, 61, 8, 57, 20, 44, 73, 47, 11, 1, 70, 52, 91]], [58, [58, 62, 66]], [28, [28, 79, 68]], [1, []], [47, []], [49, []], [11, []], [62, []], [20, []], [66, []], [33, []], [79, []], [68, []], [52, []], [8, []], [61, []], [37, [37, 86]], [86, []], [91, []], [44, []], [74, []], [73, []], [14, []], [57, []], [15, []], [70, []], [76, [76]], [3, [3]], [12, [12]]], [[0, [64, 96, 5, 93, 16, 26]], [80, [80]], [53, [53]], [2, [2, 55, 29]], [72, [72, 87, 46]], [87, [22, 10]], [94, [94]], [84, [84]], [99, [99, 31, 13, 18]], [7, [7, 36, 24]], [83, [83]], [59, [59]], [56, [56]], [22, []], [21, [21, 63]], [13, [85, 65]], [96, []], [93, []], [98, [98, 100]], [5, []], [85, []], [16, []], [100, []], [92, [92, 50]], [6, [6, 90]], [45, [45]], [46, []], [36, []], [10, []], [90, []], [32, [32, 19]], [63, []], [64, []], [19, []], [48, [48]], [82, [82]], [88, [88, 81]], [31, []], [69, [69]], [50, []], [29, []], [24, []], [55, []], [25, [25, 60]], [34, [34]], [65, []], [71, [71]], [51, [51]], [81, []], [77, [77]], [26, []], [60, []], [18, []]], [[0, [17, 42, 41, 9, 75, 4, 54, 35, 27, 43, 89, 67, 30, 23, 97]], [97, []], [89, []], [95, [95]], [40, [40, 38, 78]], [23, []], [67, []], [54, []], [35, []], [78, []], [39, [39]], [17, []], [38, []], [43, []], [42, []], [41, []], [75, []], [4, []], [9, []], [30, []], [27, []]]], [[[80, [80]]], [[53, [53]]], [[2, [2, 55, 29]]], [[72, [72, 87, 46]]], [[87, [22, 10]]], [[94, [94]]], [[84, [84]]], [[99, [99, 13]]], [[99, [31, 18]]], [[7, [7, 36, 24]]], [[83, [83]]], [[59, [59]]], [[56, [56]]], [[21, [21, 63]]], [[13, [85, 65]]], [[98, [98, 100]]], [[58, [58, 62, 66]]], [[28, [28, 79, 68]]], [[92, [92, 50]]], [[6, [6, 90]]], [[45, [45]]], [[95, [95]]], [[40, [40, 38, 78]]], [[32, [32, 19]]], [[48, [48]]], [[82, [82]]], [[88, [88, 81]]], [[37, [37, 86]]], [[69, [69]]], [[39, [39]]], [[25, [25, 60]]], [[34, [34]]], [[71, [71]]], [[51, [51]]], [[77, [77]]], [[76, [76]]], [[3, [3]]], [[12, [12]]]]]"/>
    <n v="6"/>
    <n v="7"/>
  </r>
  <r>
    <n v="100"/>
    <n v="1"/>
    <x v="16"/>
    <n v="2187"/>
    <n v="15267.56303524971"/>
    <s v="[[[[0, [80, 3, 33, 62, 11, 42, 74, 56, 54, 4, 77, 76, 25, 78]], [54, []], [80, []], [4, []], [3, []], [33, []], [78, []], [34, [34, 51]], [51, []], [30, [30]], [62, []], [90, [90]], [11, []], [32, [32]], [88, [88]], [82, [82, 79]], [8, [8]], [52, [52, 94]], [89, [89]], [94, []], [96, [96]], [40, [40, 39]], [95, [95]], [42, []], [74, []], [56, []], [39, []], [25, []], [55, [55]], [79, []], [77, []], [76, []], [27, [27]]], [[0, [2, 75, 67, 24, 69, 10, 63, 49, 36, 47, 84, 85, 59, 92, 100, 98, 61, 44, 38, 15, 41, 22, 21, 28, 64, 73, 43, 26, 46, 23, 68, 9]], [53, [53, 29]], [2, []], [73, []], [75, []], [23, []], [67, []], [24, []], [29, []], [69, []], [10, []], [63, []], [64, []], [49, []], [36, []], [47, []], [46, []], [84, []], [85, []], [59, []], [92, []], [100, []], [98, []], [61, []], [44, []], [38, []], [43, []], [15, []], [41, []], [22, []], [21, []], [28, []], [26, []], [12, [12, 72]], [72, []], [68, []], [9, []], [50, [50]]], [[0, [57, 83, 7, 70, 71, 35, 65, 66, 20, 17, 86, 48, 18, 81, 16, 13, 1, 5, 87, 97, 99, 45]], [58, [58, 19]], [57, []], [14, [14, 31, 93]], [37, [37, 91]], [6, [6]], [60, [60]], [99, []], [83, []], [5, []], [93, []], [7, []], [70, []], [81, []], [71, []], [35, []], [65, []], [66, []], [20, []], [1, []], [19, []], [45, []], [17, []], [86, []], [16, []], [91, []], [13, []], [97, []], [87, []], [18, []], [48, []], [31, []]]], [[[53, [53, 29]]], [[58, [58, 19]]], [[14, [14, 31, 93]]], [[37, [37, 91]]], [[6, [6]]], [[60, [60]]], [[34, [34, 51]]], [[30, [30]]], [[90, [90]]], [[32, [32]]], [[88, [88]]], [[82, [82, 79]]], [[8, [8]]], [[52, [52, 94]]], [[89, [89]]], [[96, [96]]], [[40, [40, 39]]], [[95, [95]]], [[12, [12, 72]]], [[55, [55]]], [[50, [50]]], [[27, [27]]]]]"/>
    <n v="0"/>
    <n v="9"/>
  </r>
  <r>
    <n v="100"/>
    <n v="1"/>
    <x v="17"/>
    <n v="2640.174788557149"/>
    <n v="18304.783261537548"/>
    <s v="[[[[0, [17, 38, 43, 86, 45, 9, 71, 44, 61, 89, 90, 42, 98, 30, 62]], [27, [27, 85]], [12, [12]], [9, []], [71, []], [32, [32, 52, 5]], [90, []], [30, []], [42, []], [43, []], [38, []], [86, []], [17, []], [45, []], [61, []], [44, []], [98, []], [85, []], [5, []], [82, [82, 48]], [48, []], [8, [8]], [88, [88]], [62, []], [63, [63]], [52, []], [89, []], [60, [60]]], [[0, [46, 49, 67, 36, 80, 96, 18, 69, 1, 58, 28, 70, 31, 33]], [28, []], [69, []], [50, [50, 4]], [80, []], [79, [79]], [33, []], [1, []], [6, [6]], [58, []], [18, []], [70, []], [31, []], [40, [40, 94]], [94, []], [49, []], [36, []], [46, []], [83, [83, 23]], [37, [37]], [95, [95, 15, 74]], [96, []], [97, [97]], [15, []], [41, [41, 24]], [39, [39, 34]], [25, [25]], [67, []], [4, []], [23, []], [74, []], [24, []], [34, []], [81, [81]]], [[0, [91, 35, 19, 64, 66, 77, 29, 26, 87, 53, 57, 16, 13]], [68, [68]], [77, []], [78, [78]], [29, []], [3, [3]], [54, [54]], [72, [72, 75, 11]], [2, [2, 56, 76, 93]], [73, [73]], [56, []], [75, []], [22, [22]], [14, [14, 55]], [84, [84]], [16, []], [87, []], [91, []], [93, []], [59, [59]], [92, [92, 21]], [100, [100]], [99, [99, 20]], [7, [7, 65]], [47, [47]], [51, [51]], [10, [10]], [53, []], [26, []], [21, []], [76, []], [66, []], [20, []], [64, []], [65, []], [35, []], [11, []], [19, []], [13, []], [57, []], [55, []]]], [[[68, [68]]], [[78, [78]]], [[3, [3]]], [[54, [54]]], [[72, [72, 75, 11]]], [[2, [2]]], [[2, [56, 76, 93]]], [[73, [73]]], [[22, [22]]], [[14, [14, 55]]], [[84, [84]]], [[50, [50, 4]]], [[79, [79]]], [[59, [59]]], [[92, [92, 21]]], [[6, [6]]], [[100, [100]]], [[99, [99, 20]]], [[7, [7, 65]]], [[47, [47]]], [[27, [27, 85]]], [[40, [40, 94]]], [[12, [12]]], [[51, [51]]], [[10, [10]]], [[32, [32, 52, 5]]], [[83, [83, 23]]], [[37, [37]]], [[95, [95, 15, 74]]], [[97, [97]]], [[41, [41, 24]]], [[39, [39, 34]]], [[25, [25]]], [[82, [82, 48]]], [[8, [8]]], [[88, [88]]], [[63, [63]]], [[81, [81]]], [[60, [60]]]]]"/>
    <n v="5"/>
    <n v="6"/>
  </r>
  <r>
    <n v="100"/>
    <n v="1"/>
    <x v="18"/>
    <n v="1341"/>
    <n v="15007.15803861618"/>
    <s v="[[[[0, [62, 63, 51, 20, 19, 25, 84, 96, 54, 89, 85, 23, 18, 92, 39, 38, 35, 41, 34, 27, 28, 26, 72, 91, 44, 81]], [91, []], [34, []], [27, []], [26, []], [28, []], [62, []], [63, []], [51, []], [20, []], [19, []], [23, []], [25, []], [18, []], [89, []], [85, []], [84, []], [92, []], [96, []], [54, []], [40, [40, 42, 67, 43]], [42, []], [35, []], [37, [37, 36]], [72, []], [67, []], [38, []], [39, []], [36, []], [41, []], [43, []], [44, []], [81, []]], [[0, [16, 59, 58, 75, 97, 17, 79, 53, 10, 11, 15, 78, 3, 69, 98, 52, 74, 57, 86, 87, 9, 13, 14, 12, 47, 8, 5, 1, 46, 4, 45, 73, 88, 90, 60, 100]], [90, []], [16, []], [59, []], [58, []], [75, []], [97, []], [47, []], [17, []], [73, []], [79, []], [53, []], [10, []], [11, []], [15, []], [78, []], [60, []], [8, []], [5, []], [3, []], [1, []], [45, []], [46, []], [4, []], [100, []], [69, []], [98, []], [52, []], [74, []], [57, []], [86, []], [87, []], [9, []], [13, []], [14, []], [12, []], [88, []]], [[0, [64, 70, 6, 83, 48, 76, 49, 21, 94, 30, 68]], [66, [66, 31]], [64, []], [95, [95, 56, 50]], [56, []], [61, [61, 32]], [70, []], [6, []], [7, [7, 2, 29]], [2, []], [55, [55, 24, 77]], [82, [82]], [99, [99]], [65, [65, 71, 93]], [83, []], [22, [22, 33]], [24, []], [77, []], [48, []], [21, []], [49, []], [76, []], [33, []], [32, []], [30, []], [31, []], [29, []], [50, []], [71, []], [93, []], [94, []], [80, [80]], [68, []]]], [[[66, [66, 31]]], [[95, [95, 56, 50]]], [[61, [61, 32]]], [[7, [7, 2, 29]]], [[55, [55, 24, 77]]], [[82, [82]]], [[99, [99]]], [[65, [65, 71, 93]]], [[22, [22, 33]]], [[40, [40, 42, 67, 43]]], [[37, [37, 36]]], [[80, [80]]]]]"/>
    <n v="0"/>
    <n v="9"/>
  </r>
  <r>
    <n v="100"/>
    <n v="1"/>
    <x v="19"/>
    <n v="1934.1239278816699"/>
    <n v="14296.520670413969"/>
    <s v="[[[[0, [36, 40, 35, 43, 89, 71, 76, 25, 57, 81, 23, 18, 91, 38, 39]], [69, [69, 19]], [57, []], [19, []], [23, []], [18, []], [25, []], [20, [20, 37]], [76, []], [89, []], [71, []], [37, []], [36, []], [35, []], [40, []], [43, []], [39, []], [38, []], [81, []], [91, []], [66, [66, 67]], [67, []], [95, [95, 51, 86]], [51, []], [22, [22]], [86, []], [99, [99]], [82, [82]], [98, [98]], [90, [90]]], [[0, [78, 79, 87, 6, 93, 15, 8, 29, 17, 54, 31, 92, 84, 4, 53, 13, 11, 10, 46, 83, 14, 64, 80]], [68, [68, 16]], [55, [55, 73]], [53, []], [52, [52, 45]], [87, []], [9, [9, 42, 47]], [47, []], [14, []], [17, []], [16, []], [15, []], [13, []], [11, []], [10, []], [73, []], [78, []], [79, []], [7, [7]], [6, []], [46, []], [8, []], [4, []], [45, []], [44, [44, 32]], [42, []], [61, [61, 30]], [54, [34, 50]], [96, [96]], [93, []], [94, [94]], [92, []], [84, []], [62, [62]], [34, []], [32, []], [30, []], [31, []], [29, []], [50, []], [65, [65, 56]], [80, []], [56, []], [83, []], [64, []]], [[0, [24, 63, 85, 28, 72, 41, 3, 5, 77, 58, 48, 21, 97, 75, 27, 2, 49, 33, 26, 59, 12, 60, 1]], [12, []], [60, []], [88, [88, 74]], [100, [100, 70]], [74, []], [59, []], [75, []], [97, []], [58, []], [77, []], [48, []], [49, []], [21, []], [24, []], [63, []], [85, []], [33, []], [28, []], [26, []], [27, []], [72, []], [41, []], [2, []], [3, []], [5, []], [1, []], [70, []]]], [[[68, [68, 16]]], [[55, [55, 73]]], [[52, [52, 45]]], [[69, [69, 19]]], [[9, [9, 42, 47]]], [[88, [88, 74]]], [[100, [100, 70]]], [[20, [20, 37]]], [[7, [7]]], [[44, [44, 32]]], [[61, [61, 30]]], [[54, [34, 50]]], [[96, [96]]], [[94, [94]]], [[66, [66, 67]]], [[62, [62]]], [[95, [95, 51, 86]]], [[22, [22]]], [[65, [65, 56]]], [[99, [99]]], [[82, [82]]], [[98, [98]]], [[90, [90]]]]]"/>
    <n v="3"/>
    <n v="11"/>
  </r>
  <r>
    <n v="100"/>
    <n v="1"/>
    <x v="20"/>
    <n v="1568.6659490167699"/>
    <n v="14991.660637617109"/>
    <s v="[[[[0, [2, 24, 54, 39, 72, 67, 50, 30, 68, 96, 42, 38, 52, 20, 57, 26, 95, 28, 29]], [68, []], [2, []], [88, [88, 49]], [82, [82, 51, 22]], [52, []], [57, [32]], [51, []], [24, []], [19, [19]], [49, []], [20, []], [22, []], [83, [83, 33]], [90, [90, 27, 34]], [80, [80]], [92, [92, 40]], [96, []], [54, []], [41, [41]], [40, []], [39, []], [42, []], [38, []], [72, []], [67, []], [50, []], [34, []], [33, []], [30, []], [32, []], [28, []], [26, []], [27, []], [29, []], [95, []]], [[0, [31, 74, 87, 9, 10, 4, 70, 98, 53, 47, 15, 86, 46, 11, 78, 99, 64, 45, 7, 6, 5, 62]], [94, [94, 55]], [62, []], [31, []], [64, []], [99, []], [74, []], [86, []], [87, []], [9, []], [10, []], [11, []], [78, []], [6, []], [45, []], [4, []], [5, []], [46, []], [7, []], [70, []], [55, []], [98, []], [53, []], [17, [17]], [47, []], [15, []], [65, [65]], [100, [100]], [61, [61]], [81, [81]], [91, [91]], [66, [66]]], [[0, [71, 36, 35, 43, 44, 79, 73, 58, 77, 25, 23, 21, 48, 89, 85, 13, 76, 97, 75, 8, 59, 18, 37, 1, 3, 56, 14, 12, 16, 60]], [69, [69, 84, 63]], [93, [93]], [71, []], [37, []], [36, []], [35, []], [43, []], [44, []], [1, []], [3, []], [8, []], [79, []], [73, []], [60, []], [12, []], [14, []], [16, []], [13, []], [59, []], [97, []], [75, []], [58, []], [77, []], [25, []], [23, []], [21, []], [48, []], [18, []], [89, []], [76, []], [63, []], [85, []], [84, []], [56, []]]], [[[94, [94, 55]]], [[69, [69, 84, 63]]], [[93, [93]]], [[88, [88, 49]]], [[82, [82, 51, 22]]], [[57, [32]]], [[19, [19]]], [[83, [83, 33]]], [[90, [90, 27, 34]]], [[80, [80]]], [[92, [92, 40]]], [[41, [41]]], [[17, [17]]], [[65, [65]]], [[100, [100]]], [[61, [61]]], [[81, [81]]], [[91, [91]]], [[66, [66]]]]]"/>
    <n v="1"/>
    <n v="11"/>
  </r>
  <r>
    <n v="100"/>
    <n v="1"/>
    <x v="21"/>
    <n v="2365.861356356138"/>
    <n v="15390.830929756159"/>
    <s v="[[[[0, [54, 89, 75, 13, 72, 63, 22, 67, 23, 57]], [68, [68]], [55, [55, 19]], [91, [91, 80]], [96, [96]], [80, [18]], [94, [94, 24]], [93, [93, 53]], [50, [50, 62]], [62, []], [84, [84, 99]], [92, [92]], [56, [56, 87]], [66, [66, 59]], [98, [98, 52]], [90, [90, 38, 15, 64]], [65, [65, 76]], [57, []], [86, [86, 20]], [87, []], [59, []], [15, []], [13, [58]], [75, []], [58, []], [74, [74]], [51, [51]], [76, []], [85, [85, 95]], [63, []], [89, []], [67, []], [72, []], [38, []], [54, []], [95, []], [64, []], [24, []], [20, []], [19, []], [18, []], [23, []], [22, []], [52, []], [99, []], [53, []]], [[0, [7, 79, 4, 32, 27, 30, 28, 34, 26, 29, 31, 36, 35, 71, 40, 16, 42, 33, 44, 6, 37, 43]], [34, []], [31, []], [29, []], [27, []], [26, []], [28, []], [30, []], [32, []], [33, []], [71, []], [37, []], [36, []], [40, []], [43, []], [44, []], [41, [41, 45]], [35, []], [39, [39]], [42, []], [4, []], [45, []], [6, []], [7, []], [79, []], [16, []], [9, [9, 78]], [78, []], [60, [60]]], [[0, [46, 8, 73, 17, 47, 25, 21, 48, 49, 11, 14, 10, 83, 12, 97, 77, 100, 69, 81, 1, 2, 61]], [69, []], [100, []], [2, []], [46, []], [8, []], [73, []], [17, []], [47, []], [97, []], [77, []], [25, []], [21, []], [48, []], [49, []], [83, []], [10, []], [11, []], [12, []], [14, []], [82, [82, 5]], [88, [88, 70]], [3, [3]], [5, []], [1, []], [70, []], [81, []], [61, []]]], [[[68, [68]]], [[55, [55, 19]]], [[91, [91, 80]]], [[96, [96]]], [[80, [18]]], [[94, [94, 24]]], [[93, [93, 53]]], [[50, [50, 62]]], [[84, [84, 99]]], [[92, [92]]], [[56, [56, 87]]], [[66, [66, 59]]], [[98, [98, 52]]], [[90, [15, 64]]], [[90, [90, 38]]], [[65, [65, 76]]], [[86, [86, 20]]], [[13, [58]]], [[74, [74]]], [[51, [51]]], [[85, [85, 95]]], [[41, [41, 45]]], [[39, [39]]], [[82, [82, 5]]], [[88, [88, 70]]], [[3, [3]]], [[9, [9, 78]]], [[60, [60]]]]]"/>
    <n v="4"/>
    <n v="8"/>
  </r>
  <r>
    <n v="100"/>
    <n v="1"/>
    <x v="22"/>
    <n v="2183.76895434478"/>
    <n v="15281.112483501431"/>
    <s v="[[[[0, [19, 38, 61, 50, 40, 63, 41, 85, 66, 39, 81, 47, 87, 67, 54, 72, 49, 99, 64, 96, 56]], [66, []], [49, []], [19, []], [64, []], [95, [95, 51]], [96, []], [54, []], [41, []], [40, []], [39, []], [38, []], [50, []], [51, []], [63, []], [85, []], [67, []], [72, []], [61, []], [81, []], [56, []], [92, [92]], [88, [88, 15]], [12, [12, 86]], [47, []], [15, []], [87, []], [74, [74]], [86, []], [99, []], [90, [90]]], [[0, [68, 59, 22, 43, 1, 5, 35, 93, 3, 57, 2, 16, 75, 91]], [80, [80]], [94, [94, 62]], [62, []], [84, [84]], [69, [69, 11]], [70, [70, 4]], [68, [79, 36]], [55, [55, 24]], [73, [73]], [79, []], [14, [14]], [16, []], [10, [10]], [59, []], [9, [9, 20]], [60, [60]], [2, []], [98, [98, 77]], [100, [100]], [1, []], [3, []], [5, []], [45, [45]], [4, []], [42, [42, 97]], [36, []], [44, [44]], [43, []], [35, []], [37, [37]], [71, [71]], [93, []], [91, []], [52, [52]], [57, []], [24, []], [20, []], [22, []], [77, []], [75, []], [97, []], [11, []]], [[0, [46, 8, 89, 76, 31, 23, 48, 28, 29, 30, 34, 33, 18, 21, 25, 58, 7, 83, 13, 17, 78, 6, 53, 32, 27, 26]], [32, []], [27, []], [26, []], [29, []], [28, []], [30, []], [31, []], [34, []], [33, []], [89, []], [76, []], [18, []], [48, []], [25, []], [58, []], [23, []], [21, []], [83, []], [13, []], [17, []], [78, []], [46, []], [8, []], [7, []], [6, []], [53, []], [82, [82]], [65, [65]]]], [[[80, [80]]], [[94, [94, 62]]], [[84, [84]]], [[69, [69, 11]]], [[70, [70, 4]]], [[68, [79, 36]]], [[55, [55, 24]]], [[73, [73]]], [[14, [14]]], [[10, [10]]], [[9, [9, 20]]], [[60, [60]]], [[95, [95, 51]]], [[98, [98, 77]]], [[100, [100]]], [[45, [45]]], [[42, [42, 97]]], [[44, [44]]], [[37, [37]]], [[71, [71]]], [[92, [92]]], [[52, [52]]], [[88, [88, 15]]], [[12, [12, 86]]], [[74, [74]]], [[82, [82]]], [[65, [65]]], [[90, [90]]]]]"/>
    <n v="10"/>
    <n v="11"/>
  </r>
  <r>
    <n v="100"/>
    <n v="1"/>
    <x v="23"/>
    <n v="3053.4588677733791"/>
    <n v="15494.09065055847"/>
    <s v="[[[[0, [13, 57, 16, 64, 35]], [68, [68, 43]], [73, [73, 46]], [13, []], [11, [11]], [2, [2]], [55, [55, 87, 4]], [57, []], [59, [59]], [87, []], [24, [24, 53]], [64, []], [84, [84, 10]], [62, [62]], [80, [80, 14]], [72, [72]], [38, [38, 74]], [65, [65, 5]], [52, [52, 71]], [98, [98]], [46, []], [42, [42]], [40, [40]], [39, [39, 79]], [43, []], [35, []], [37, [37]], [71, []], [51, [51]], [74, []], [14, []], [53, []], [10, []], [82, [82]], [60, [60]], [100, [100, 8]], [45, [45]], [4, []], [79, []], [6, [6]], [5, []], [8, []], [16, []], [12, [12]], [17, [17]]], [[0, [33, 31, 94, 63, 54, 29, 7, 22, 66, 78, 26, 67, 36]], [83, [83]], [99, [99]], [92, [92, 28]], [94, []], [93, [93]], [81, [81, 96]], [91, [91, 27, 90, 56, 75]], [54, []], [31, []], [26, []], [28, []], [27, []], [29, []], [33, []], [63, []], [50, [50, 58]], [56, []], [66, [32, 30, 70]], [90, [34, 20]], [75, []], [58, []], [22, []], [20, []], [32, []], [30, []], [34, []], [67, []], [36, []], [96, []], [70, []], [7, []], [78, []]], [[0, [19, 49, 88, 1, 89, 3, 76, 48, 21, 23, 18, 25, 77, 97, 9, 47]], [23, []], [18, []], [48, []], [21, []], [25, []], [77, []], [89, []], [41, [41]], [61, [61, 95]], [44, [44]], [1, []], [3, []], [88, []], [95, []], [85, [85]], [76, []], [19, []], [49, []], [86, [86]], [9, []], [15, [15]], [47, []], [97, []], [69, [69]]]], [[[68, [68]]], [[68, [43]]], [[73, [73, 46]]], [[11, [11]]], [[2, [2]]], [[55, [87, 4]]], [[55, [55]]], [[59, [59]]], [[24, [24, 53]]], [[84, [84, 10]]], [[62, [62]]], [[83, [83]]], [[80, [80, 14]]], [[99, [99]]], [[72, [72]]], [[38, [38, 74]]], [[92, [92, 28]]], [[93, [93]]], [[65, [65, 5]]], [[52, [52, 71]]], [[98, [98]]], [[81, [81, 96]]], [[91, [91, 56]]], [[91, [27, 90, 75]]], [[42, [42]]], [[40, [40]]], [[39, [39, 79]]], [[37, [37]]], [[50, [50, 58]]], [[51, [51]]], [[66, [32, 30, 70]]], [[41, [41]]], [[90, [34, 20]]], [[61, [61, 95]]], [[44, [44]]], [[82, [82]]], [[60, [60]]], [[100, [100, 8]]], [[45, [45]]], [[85, [85]]], [[6, [6]]], [[86, [86]]], [[15, [15]]], [[12, [12]]], [[17, [17]]], [[69, [69]]]]]"/>
    <n v="3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78779-292C-419A-B5C6-F82975FC29E1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obj" fld="3" subtotal="min" baseField="2" baseItem="0"/>
    <dataField name="Max of obj" fld="3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389F-E457-46B5-BF84-B85DCC4A050D}">
  <dimension ref="A3:C28"/>
  <sheetViews>
    <sheetView tabSelected="1" workbookViewId="0">
      <selection activeCell="A4" sqref="A4:C27"/>
      <pivotSelection pane="bottomRight" showHeader="1" extendable="1" axis="axisRow" max="25" activeRow="3" previousRow="26" click="1" r:id="rId1">
        <pivotArea dataOnly="0" axis="axisRow" fieldPosition="0">
          <references count="1">
            <reference field="2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Selection>
    </sheetView>
  </sheetViews>
  <sheetFormatPr defaultRowHeight="15" x14ac:dyDescent="0.25"/>
  <cols>
    <col min="1" max="1" width="13.42578125" bestFit="1" customWidth="1"/>
    <col min="2" max="3" width="12" bestFit="1" customWidth="1"/>
  </cols>
  <sheetData>
    <row r="3" spans="1:3" x14ac:dyDescent="0.25">
      <c r="A3" s="2" t="s">
        <v>104</v>
      </c>
      <c r="B3" t="s">
        <v>106</v>
      </c>
      <c r="C3" t="s">
        <v>107</v>
      </c>
    </row>
    <row r="4" spans="1:3" x14ac:dyDescent="0.25">
      <c r="A4" s="3" t="s">
        <v>8</v>
      </c>
      <c r="B4" s="4">
        <v>1113</v>
      </c>
      <c r="C4" s="4">
        <v>1166</v>
      </c>
    </row>
    <row r="5" spans="1:3" x14ac:dyDescent="0.25">
      <c r="A5" s="3" t="s">
        <v>9</v>
      </c>
      <c r="B5" s="4">
        <v>1609</v>
      </c>
      <c r="C5" s="4">
        <v>1688.922158577117</v>
      </c>
    </row>
    <row r="6" spans="1:3" x14ac:dyDescent="0.25">
      <c r="A6" s="3" t="s">
        <v>10</v>
      </c>
      <c r="B6" s="4">
        <v>1345.0207610131411</v>
      </c>
      <c r="C6" s="4">
        <v>1437</v>
      </c>
    </row>
    <row r="7" spans="1:3" x14ac:dyDescent="0.25">
      <c r="A7" s="3" t="s">
        <v>11</v>
      </c>
      <c r="B7" s="4">
        <v>1957.4481455151979</v>
      </c>
      <c r="C7" s="4">
        <v>2113.4355947193649</v>
      </c>
    </row>
    <row r="8" spans="1:3" x14ac:dyDescent="0.25">
      <c r="A8" s="3" t="s">
        <v>12</v>
      </c>
      <c r="B8" s="4">
        <v>1698.674637464283</v>
      </c>
      <c r="C8" s="4">
        <v>1945.342538349405</v>
      </c>
    </row>
    <row r="9" spans="1:3" x14ac:dyDescent="0.25">
      <c r="A9" s="3" t="s">
        <v>13</v>
      </c>
      <c r="B9" s="4">
        <v>2084.8302757966421</v>
      </c>
      <c r="C9" s="4">
        <v>2348.565804500543</v>
      </c>
    </row>
    <row r="10" spans="1:3" x14ac:dyDescent="0.25">
      <c r="A10" s="3" t="s">
        <v>14</v>
      </c>
      <c r="B10" s="4">
        <v>1226.7976503077989</v>
      </c>
      <c r="C10" s="4">
        <v>1351.596887670009</v>
      </c>
    </row>
    <row r="11" spans="1:3" x14ac:dyDescent="0.25">
      <c r="A11" s="3" t="s">
        <v>15</v>
      </c>
      <c r="B11" s="4">
        <v>1668.2039161535331</v>
      </c>
      <c r="C11" s="4">
        <v>1710.6038895471349</v>
      </c>
    </row>
    <row r="12" spans="1:3" x14ac:dyDescent="0.25">
      <c r="A12" s="3" t="s">
        <v>16</v>
      </c>
      <c r="B12" s="4">
        <v>1388</v>
      </c>
      <c r="C12" s="4">
        <v>1438.3530840015801</v>
      </c>
    </row>
    <row r="13" spans="1:3" x14ac:dyDescent="0.25">
      <c r="A13" s="3" t="s">
        <v>17</v>
      </c>
      <c r="B13" s="4">
        <v>2091.9761118248412</v>
      </c>
      <c r="C13" s="4">
        <v>2261.7849983483252</v>
      </c>
    </row>
    <row r="14" spans="1:3" x14ac:dyDescent="0.25">
      <c r="A14" s="3" t="s">
        <v>18</v>
      </c>
      <c r="B14" s="4">
        <v>2020.9009892535551</v>
      </c>
      <c r="C14" s="4">
        <v>2063</v>
      </c>
    </row>
    <row r="15" spans="1:3" x14ac:dyDescent="0.25">
      <c r="A15" s="3" t="s">
        <v>19</v>
      </c>
      <c r="B15" s="4">
        <v>2403.942935947457</v>
      </c>
      <c r="C15" s="4">
        <v>2445</v>
      </c>
    </row>
    <row r="16" spans="1:3" x14ac:dyDescent="0.25">
      <c r="A16" s="3" t="s">
        <v>20</v>
      </c>
      <c r="B16" s="4">
        <v>1230</v>
      </c>
      <c r="C16" s="4">
        <v>1265</v>
      </c>
    </row>
    <row r="17" spans="1:3" x14ac:dyDescent="0.25">
      <c r="A17" s="3" t="s">
        <v>21</v>
      </c>
      <c r="B17" s="4">
        <v>1861.9697462888721</v>
      </c>
      <c r="C17" s="4">
        <v>1886.1870972070381</v>
      </c>
    </row>
    <row r="18" spans="1:3" x14ac:dyDescent="0.25">
      <c r="A18" s="3" t="s">
        <v>22</v>
      </c>
      <c r="B18" s="4">
        <v>1514</v>
      </c>
      <c r="C18" s="4">
        <v>1569.360211618676</v>
      </c>
    </row>
    <row r="19" spans="1:3" x14ac:dyDescent="0.25">
      <c r="A19" s="3" t="s">
        <v>23</v>
      </c>
      <c r="B19" s="4">
        <v>2434.4997095449439</v>
      </c>
      <c r="C19" s="4">
        <v>2572.366185880679</v>
      </c>
    </row>
    <row r="20" spans="1:3" x14ac:dyDescent="0.25">
      <c r="A20" s="3" t="s">
        <v>24</v>
      </c>
      <c r="B20" s="4">
        <v>2183</v>
      </c>
      <c r="C20" s="4">
        <v>2222.9505988694532</v>
      </c>
    </row>
    <row r="21" spans="1:3" x14ac:dyDescent="0.25">
      <c r="A21" s="3" t="s">
        <v>25</v>
      </c>
      <c r="B21" s="4">
        <v>2640.174788557149</v>
      </c>
      <c r="C21" s="4">
        <v>2654.61789728843</v>
      </c>
    </row>
    <row r="22" spans="1:3" x14ac:dyDescent="0.25">
      <c r="A22" s="3" t="s">
        <v>26</v>
      </c>
      <c r="B22" s="4">
        <v>1272.171892121954</v>
      </c>
      <c r="C22" s="4">
        <v>1377</v>
      </c>
    </row>
    <row r="23" spans="1:3" x14ac:dyDescent="0.25">
      <c r="A23" s="3" t="s">
        <v>27</v>
      </c>
      <c r="B23" s="4">
        <v>1934.1239278816699</v>
      </c>
      <c r="C23" s="4">
        <v>1964</v>
      </c>
    </row>
    <row r="24" spans="1:3" x14ac:dyDescent="0.25">
      <c r="A24" s="3" t="s">
        <v>28</v>
      </c>
      <c r="B24" s="4">
        <v>1568.6659490167699</v>
      </c>
      <c r="C24" s="4">
        <v>1636</v>
      </c>
    </row>
    <row r="25" spans="1:3" x14ac:dyDescent="0.25">
      <c r="A25" s="3" t="s">
        <v>29</v>
      </c>
      <c r="B25" s="4">
        <v>2365.861356356138</v>
      </c>
      <c r="C25" s="4">
        <v>2499.1480718562361</v>
      </c>
    </row>
    <row r="26" spans="1:3" x14ac:dyDescent="0.25">
      <c r="A26" s="3" t="s">
        <v>30</v>
      </c>
      <c r="B26" s="4">
        <v>2177.509671254285</v>
      </c>
      <c r="C26" s="4">
        <v>2192.6593805502398</v>
      </c>
    </row>
    <row r="27" spans="1:3" x14ac:dyDescent="0.25">
      <c r="A27" s="3" t="s">
        <v>31</v>
      </c>
      <c r="B27" s="4">
        <v>2741</v>
      </c>
      <c r="C27" s="4">
        <v>3053.4588677733791</v>
      </c>
    </row>
    <row r="28" spans="1:3" x14ac:dyDescent="0.25">
      <c r="A28" s="3" t="s">
        <v>105</v>
      </c>
      <c r="B28" s="4">
        <v>1113</v>
      </c>
      <c r="C28" s="4">
        <v>3053.4588677733791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workbookViewId="0">
      <selection activeCell="F56" sqref="A1:H7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100</v>
      </c>
      <c r="B2">
        <v>1</v>
      </c>
      <c r="C2" t="s">
        <v>8</v>
      </c>
      <c r="D2">
        <v>1126</v>
      </c>
      <c r="E2">
        <v>14699.81825232506</v>
      </c>
      <c r="F2" t="s">
        <v>32</v>
      </c>
      <c r="G2">
        <v>0</v>
      </c>
      <c r="H2">
        <v>11</v>
      </c>
    </row>
    <row r="3" spans="1:8" x14ac:dyDescent="0.25">
      <c r="A3">
        <v>100</v>
      </c>
      <c r="B3">
        <v>1</v>
      </c>
      <c r="C3" t="s">
        <v>9</v>
      </c>
      <c r="D3">
        <v>1609</v>
      </c>
      <c r="E3">
        <v>14671.514944553381</v>
      </c>
      <c r="F3" t="s">
        <v>33</v>
      </c>
      <c r="G3">
        <v>0</v>
      </c>
      <c r="H3">
        <v>10</v>
      </c>
    </row>
    <row r="4" spans="1:8" x14ac:dyDescent="0.25">
      <c r="A4">
        <v>100</v>
      </c>
      <c r="B4">
        <v>1</v>
      </c>
      <c r="C4" t="s">
        <v>10</v>
      </c>
      <c r="D4">
        <v>1437</v>
      </c>
      <c r="E4">
        <v>14568.36380028725</v>
      </c>
      <c r="F4" t="s">
        <v>34</v>
      </c>
      <c r="G4">
        <v>0</v>
      </c>
      <c r="H4">
        <v>11</v>
      </c>
    </row>
    <row r="5" spans="1:8" x14ac:dyDescent="0.25">
      <c r="A5">
        <v>100</v>
      </c>
      <c r="B5">
        <v>1</v>
      </c>
      <c r="C5" t="s">
        <v>11</v>
      </c>
      <c r="D5">
        <v>2113.4355947193649</v>
      </c>
      <c r="E5">
        <v>14371.6696305275</v>
      </c>
      <c r="F5" t="s">
        <v>35</v>
      </c>
      <c r="G5">
        <v>4</v>
      </c>
      <c r="H5">
        <v>7</v>
      </c>
    </row>
    <row r="6" spans="1:8" x14ac:dyDescent="0.25">
      <c r="A6">
        <v>100</v>
      </c>
      <c r="B6">
        <v>1</v>
      </c>
      <c r="C6" t="s">
        <v>12</v>
      </c>
      <c r="D6">
        <v>1945.342538349405</v>
      </c>
      <c r="E6">
        <v>14426.055752515789</v>
      </c>
      <c r="F6" t="s">
        <v>36</v>
      </c>
      <c r="G6">
        <v>4</v>
      </c>
      <c r="H6">
        <v>7</v>
      </c>
    </row>
    <row r="7" spans="1:8" x14ac:dyDescent="0.25">
      <c r="A7">
        <v>100</v>
      </c>
      <c r="B7">
        <v>1</v>
      </c>
      <c r="C7" t="s">
        <v>13</v>
      </c>
      <c r="D7">
        <v>2348.565804500543</v>
      </c>
      <c r="E7">
        <v>15268.7835752964</v>
      </c>
      <c r="F7" t="s">
        <v>37</v>
      </c>
      <c r="G7">
        <v>4</v>
      </c>
      <c r="H7">
        <v>7</v>
      </c>
    </row>
    <row r="8" spans="1:8" x14ac:dyDescent="0.25">
      <c r="A8">
        <v>100</v>
      </c>
      <c r="B8">
        <v>1</v>
      </c>
      <c r="C8" t="s">
        <v>14</v>
      </c>
      <c r="D8">
        <v>1351.596887670009</v>
      </c>
      <c r="E8">
        <v>14110.673697948459</v>
      </c>
      <c r="F8" t="s">
        <v>38</v>
      </c>
      <c r="G8">
        <v>1</v>
      </c>
      <c r="H8">
        <v>10</v>
      </c>
    </row>
    <row r="9" spans="1:8" x14ac:dyDescent="0.25">
      <c r="A9">
        <v>100</v>
      </c>
      <c r="B9">
        <v>1</v>
      </c>
      <c r="C9" t="s">
        <v>15</v>
      </c>
      <c r="D9">
        <v>1668.2039161535331</v>
      </c>
      <c r="E9">
        <v>15367.11970448494</v>
      </c>
      <c r="F9" t="s">
        <v>39</v>
      </c>
      <c r="G9">
        <v>5</v>
      </c>
      <c r="H9">
        <v>8</v>
      </c>
    </row>
    <row r="10" spans="1:8" x14ac:dyDescent="0.25">
      <c r="A10">
        <v>100</v>
      </c>
      <c r="B10">
        <v>1</v>
      </c>
      <c r="C10" t="s">
        <v>16</v>
      </c>
      <c r="D10">
        <v>1438.3530840015801</v>
      </c>
      <c r="E10">
        <v>15326.973483324051</v>
      </c>
      <c r="F10" t="s">
        <v>40</v>
      </c>
      <c r="G10">
        <v>7</v>
      </c>
      <c r="H10">
        <v>10</v>
      </c>
    </row>
    <row r="11" spans="1:8" x14ac:dyDescent="0.25">
      <c r="A11">
        <v>100</v>
      </c>
      <c r="B11">
        <v>1</v>
      </c>
      <c r="C11" t="s">
        <v>17</v>
      </c>
      <c r="D11">
        <v>2131</v>
      </c>
      <c r="E11">
        <v>16526.218620300289</v>
      </c>
      <c r="F11" t="s">
        <v>41</v>
      </c>
      <c r="G11">
        <v>5</v>
      </c>
      <c r="H11">
        <v>6</v>
      </c>
    </row>
    <row r="12" spans="1:8" x14ac:dyDescent="0.25">
      <c r="A12">
        <v>100</v>
      </c>
      <c r="B12">
        <v>1</v>
      </c>
      <c r="C12" t="s">
        <v>18</v>
      </c>
      <c r="D12">
        <v>2020.9009892535551</v>
      </c>
      <c r="E12">
        <v>14252.513767004009</v>
      </c>
      <c r="F12" t="s">
        <v>42</v>
      </c>
      <c r="G12">
        <v>5</v>
      </c>
      <c r="H12">
        <v>8</v>
      </c>
    </row>
    <row r="13" spans="1:8" x14ac:dyDescent="0.25">
      <c r="A13">
        <v>100</v>
      </c>
      <c r="B13">
        <v>1</v>
      </c>
      <c r="C13" t="s">
        <v>19</v>
      </c>
      <c r="D13">
        <v>2445</v>
      </c>
      <c r="E13">
        <v>14946.486708879471</v>
      </c>
      <c r="F13" t="s">
        <v>43</v>
      </c>
      <c r="G13">
        <v>2</v>
      </c>
      <c r="H13">
        <v>7</v>
      </c>
    </row>
    <row r="14" spans="1:8" x14ac:dyDescent="0.25">
      <c r="A14">
        <v>100</v>
      </c>
      <c r="B14">
        <v>1</v>
      </c>
      <c r="C14" t="s">
        <v>20</v>
      </c>
      <c r="D14">
        <v>1230</v>
      </c>
      <c r="E14">
        <v>15422.1089155674</v>
      </c>
      <c r="F14" t="s">
        <v>44</v>
      </c>
      <c r="G14">
        <v>0</v>
      </c>
      <c r="H14">
        <v>11</v>
      </c>
    </row>
    <row r="15" spans="1:8" x14ac:dyDescent="0.25">
      <c r="A15">
        <v>100</v>
      </c>
      <c r="B15">
        <v>1</v>
      </c>
      <c r="C15" t="s">
        <v>21</v>
      </c>
      <c r="D15">
        <v>1861.9697462888721</v>
      </c>
      <c r="E15">
        <v>14936.083928108221</v>
      </c>
      <c r="F15" t="s">
        <v>45</v>
      </c>
      <c r="G15">
        <v>6</v>
      </c>
      <c r="H15">
        <v>7</v>
      </c>
    </row>
    <row r="16" spans="1:8" x14ac:dyDescent="0.25">
      <c r="A16">
        <v>100</v>
      </c>
      <c r="B16">
        <v>1</v>
      </c>
      <c r="C16" t="s">
        <v>22</v>
      </c>
      <c r="D16">
        <v>1514</v>
      </c>
      <c r="E16">
        <v>15005.82748937607</v>
      </c>
      <c r="F16" t="s">
        <v>46</v>
      </c>
      <c r="G16">
        <v>0</v>
      </c>
      <c r="H16">
        <v>11</v>
      </c>
    </row>
    <row r="17" spans="1:8" x14ac:dyDescent="0.25">
      <c r="A17">
        <v>100</v>
      </c>
      <c r="B17">
        <v>1</v>
      </c>
      <c r="C17" t="s">
        <v>23</v>
      </c>
      <c r="D17">
        <v>2572.366185880679</v>
      </c>
      <c r="E17">
        <v>14268.76891708374</v>
      </c>
      <c r="F17" t="s">
        <v>47</v>
      </c>
      <c r="G17">
        <v>0</v>
      </c>
      <c r="H17">
        <v>8</v>
      </c>
    </row>
    <row r="18" spans="1:8" x14ac:dyDescent="0.25">
      <c r="A18">
        <v>100</v>
      </c>
      <c r="B18">
        <v>1</v>
      </c>
      <c r="C18" t="s">
        <v>24</v>
      </c>
      <c r="D18">
        <v>2222.9505988694532</v>
      </c>
      <c r="E18">
        <v>15775.601468324659</v>
      </c>
      <c r="F18" t="s">
        <v>48</v>
      </c>
      <c r="G18">
        <v>0</v>
      </c>
      <c r="H18">
        <v>9</v>
      </c>
    </row>
    <row r="19" spans="1:8" x14ac:dyDescent="0.25">
      <c r="A19">
        <v>100</v>
      </c>
      <c r="B19">
        <v>1</v>
      </c>
      <c r="C19" t="s">
        <v>25</v>
      </c>
      <c r="D19">
        <v>2654.61789728843</v>
      </c>
      <c r="E19">
        <v>14783.55621170998</v>
      </c>
      <c r="F19" t="s">
        <v>49</v>
      </c>
      <c r="G19">
        <v>4</v>
      </c>
      <c r="H19">
        <v>5</v>
      </c>
    </row>
    <row r="20" spans="1:8" x14ac:dyDescent="0.25">
      <c r="A20">
        <v>100</v>
      </c>
      <c r="B20">
        <v>1</v>
      </c>
      <c r="C20" t="s">
        <v>26</v>
      </c>
      <c r="D20">
        <v>1377</v>
      </c>
      <c r="E20">
        <v>14132.10984826088</v>
      </c>
      <c r="F20" t="s">
        <v>50</v>
      </c>
      <c r="G20">
        <v>0</v>
      </c>
      <c r="H20">
        <v>10</v>
      </c>
    </row>
    <row r="21" spans="1:8" x14ac:dyDescent="0.25">
      <c r="A21">
        <v>100</v>
      </c>
      <c r="B21">
        <v>1</v>
      </c>
      <c r="C21" t="s">
        <v>27</v>
      </c>
      <c r="D21">
        <v>1939</v>
      </c>
      <c r="E21">
        <v>14554.14059281349</v>
      </c>
      <c r="F21" t="s">
        <v>51</v>
      </c>
      <c r="G21">
        <v>8</v>
      </c>
      <c r="H21">
        <v>9</v>
      </c>
    </row>
    <row r="22" spans="1:8" x14ac:dyDescent="0.25">
      <c r="A22">
        <v>100</v>
      </c>
      <c r="B22">
        <v>1</v>
      </c>
      <c r="C22" t="s">
        <v>28</v>
      </c>
      <c r="D22">
        <v>1606</v>
      </c>
      <c r="E22">
        <v>14407.57129240036</v>
      </c>
      <c r="F22" t="s">
        <v>52</v>
      </c>
      <c r="G22">
        <v>0</v>
      </c>
      <c r="H22">
        <v>10</v>
      </c>
    </row>
    <row r="23" spans="1:8" x14ac:dyDescent="0.25">
      <c r="A23">
        <v>100</v>
      </c>
      <c r="B23">
        <v>1</v>
      </c>
      <c r="C23" t="s">
        <v>29</v>
      </c>
      <c r="D23">
        <v>2499.1480718562361</v>
      </c>
      <c r="E23">
        <v>14627.55124306679</v>
      </c>
      <c r="F23" t="s">
        <v>53</v>
      </c>
      <c r="G23">
        <v>6</v>
      </c>
      <c r="H23">
        <v>9</v>
      </c>
    </row>
    <row r="24" spans="1:8" x14ac:dyDescent="0.25">
      <c r="A24">
        <v>100</v>
      </c>
      <c r="B24">
        <v>1</v>
      </c>
      <c r="C24" t="s">
        <v>30</v>
      </c>
      <c r="D24">
        <v>2177.509671254285</v>
      </c>
      <c r="E24">
        <v>15300.722136259081</v>
      </c>
      <c r="F24" t="s">
        <v>54</v>
      </c>
      <c r="G24">
        <v>8</v>
      </c>
      <c r="H24">
        <v>9</v>
      </c>
    </row>
    <row r="25" spans="1:8" x14ac:dyDescent="0.25">
      <c r="A25">
        <v>100</v>
      </c>
      <c r="B25">
        <v>1</v>
      </c>
      <c r="C25" t="s">
        <v>31</v>
      </c>
      <c r="D25">
        <v>2905.2251334861121</v>
      </c>
      <c r="E25">
        <v>15111.980475902559</v>
      </c>
      <c r="F25" t="s">
        <v>55</v>
      </c>
      <c r="G25">
        <v>2</v>
      </c>
      <c r="H25">
        <v>5</v>
      </c>
    </row>
    <row r="26" spans="1:8" x14ac:dyDescent="0.25">
      <c r="A26">
        <v>100</v>
      </c>
      <c r="B26">
        <v>2</v>
      </c>
      <c r="C26" t="s">
        <v>8</v>
      </c>
      <c r="D26">
        <v>1113</v>
      </c>
      <c r="E26">
        <v>14929.359879970551</v>
      </c>
      <c r="F26" t="s">
        <v>56</v>
      </c>
      <c r="G26">
        <v>0</v>
      </c>
      <c r="H26">
        <v>11</v>
      </c>
    </row>
    <row r="27" spans="1:8" x14ac:dyDescent="0.25">
      <c r="A27">
        <v>100</v>
      </c>
      <c r="B27">
        <v>2</v>
      </c>
      <c r="C27" t="s">
        <v>9</v>
      </c>
      <c r="D27">
        <v>1620.23787302907</v>
      </c>
      <c r="E27">
        <v>14824.07910466194</v>
      </c>
      <c r="F27" t="s">
        <v>57</v>
      </c>
      <c r="G27">
        <v>7</v>
      </c>
      <c r="H27">
        <v>8</v>
      </c>
    </row>
    <row r="28" spans="1:8" x14ac:dyDescent="0.25">
      <c r="A28">
        <v>100</v>
      </c>
      <c r="B28">
        <v>2</v>
      </c>
      <c r="C28" t="s">
        <v>10</v>
      </c>
      <c r="D28">
        <v>1347.6083534572149</v>
      </c>
      <c r="E28">
        <v>14693.489224433901</v>
      </c>
      <c r="F28" t="s">
        <v>58</v>
      </c>
      <c r="G28">
        <v>0</v>
      </c>
      <c r="H28">
        <v>11</v>
      </c>
    </row>
    <row r="29" spans="1:8" x14ac:dyDescent="0.25">
      <c r="A29">
        <v>100</v>
      </c>
      <c r="B29">
        <v>2</v>
      </c>
      <c r="C29" t="s">
        <v>11</v>
      </c>
      <c r="D29">
        <v>1957.4481455151979</v>
      </c>
      <c r="E29">
        <v>15487.83564925194</v>
      </c>
      <c r="F29" t="s">
        <v>59</v>
      </c>
      <c r="G29">
        <v>1</v>
      </c>
      <c r="H29">
        <v>6</v>
      </c>
    </row>
    <row r="30" spans="1:8" x14ac:dyDescent="0.25">
      <c r="A30">
        <v>100</v>
      </c>
      <c r="B30">
        <v>2</v>
      </c>
      <c r="C30" t="s">
        <v>12</v>
      </c>
      <c r="D30">
        <v>1891.926816869581</v>
      </c>
      <c r="E30">
        <v>14346.96625590324</v>
      </c>
      <c r="F30" t="s">
        <v>60</v>
      </c>
      <c r="G30">
        <v>7</v>
      </c>
      <c r="H30">
        <v>8</v>
      </c>
    </row>
    <row r="31" spans="1:8" x14ac:dyDescent="0.25">
      <c r="A31">
        <v>100</v>
      </c>
      <c r="B31">
        <v>2</v>
      </c>
      <c r="C31" t="s">
        <v>13</v>
      </c>
      <c r="D31">
        <v>2084.8302757966421</v>
      </c>
      <c r="E31">
        <v>20308.640681743618</v>
      </c>
      <c r="F31" t="s">
        <v>61</v>
      </c>
      <c r="G31">
        <v>5</v>
      </c>
      <c r="H31">
        <v>6</v>
      </c>
    </row>
    <row r="32" spans="1:8" x14ac:dyDescent="0.25">
      <c r="A32">
        <v>100</v>
      </c>
      <c r="B32">
        <v>2</v>
      </c>
      <c r="C32" t="s">
        <v>14</v>
      </c>
      <c r="D32">
        <v>1226.7976503077989</v>
      </c>
      <c r="E32">
        <v>15468.273351430889</v>
      </c>
      <c r="F32" t="s">
        <v>62</v>
      </c>
      <c r="G32">
        <v>0</v>
      </c>
      <c r="H32">
        <v>10</v>
      </c>
    </row>
    <row r="33" spans="1:8" x14ac:dyDescent="0.25">
      <c r="A33">
        <v>100</v>
      </c>
      <c r="B33">
        <v>2</v>
      </c>
      <c r="C33" t="s">
        <v>15</v>
      </c>
      <c r="D33">
        <v>1671.021813633469</v>
      </c>
      <c r="E33">
        <v>14525.29450511932</v>
      </c>
      <c r="F33" t="s">
        <v>63</v>
      </c>
      <c r="G33">
        <v>4</v>
      </c>
      <c r="H33">
        <v>9</v>
      </c>
    </row>
    <row r="34" spans="1:8" x14ac:dyDescent="0.25">
      <c r="A34">
        <v>100</v>
      </c>
      <c r="B34">
        <v>2</v>
      </c>
      <c r="C34" t="s">
        <v>16</v>
      </c>
      <c r="D34">
        <v>1432.6172277454641</v>
      </c>
      <c r="E34">
        <v>14857.25217270851</v>
      </c>
      <c r="F34" t="s">
        <v>64</v>
      </c>
      <c r="G34">
        <v>0</v>
      </c>
      <c r="H34">
        <v>10</v>
      </c>
    </row>
    <row r="35" spans="1:8" x14ac:dyDescent="0.25">
      <c r="A35">
        <v>100</v>
      </c>
      <c r="B35">
        <v>2</v>
      </c>
      <c r="C35" t="s">
        <v>17</v>
      </c>
      <c r="D35">
        <v>2261.7849983483252</v>
      </c>
      <c r="E35">
        <v>14417.91141033173</v>
      </c>
      <c r="F35" t="s">
        <v>65</v>
      </c>
      <c r="G35">
        <v>4</v>
      </c>
      <c r="H35">
        <v>6</v>
      </c>
    </row>
    <row r="36" spans="1:8" x14ac:dyDescent="0.25">
      <c r="A36">
        <v>100</v>
      </c>
      <c r="B36">
        <v>2</v>
      </c>
      <c r="C36" t="s">
        <v>18</v>
      </c>
      <c r="D36">
        <v>2063</v>
      </c>
      <c r="E36">
        <v>15510.792319297791</v>
      </c>
      <c r="F36" t="s">
        <v>66</v>
      </c>
      <c r="G36">
        <v>0</v>
      </c>
      <c r="H36">
        <v>10</v>
      </c>
    </row>
    <row r="37" spans="1:8" x14ac:dyDescent="0.25">
      <c r="A37">
        <v>100</v>
      </c>
      <c r="B37">
        <v>2</v>
      </c>
      <c r="C37" t="s">
        <v>19</v>
      </c>
      <c r="D37">
        <v>2406.1453922650389</v>
      </c>
      <c r="E37">
        <v>15271.293231487271</v>
      </c>
      <c r="F37" t="s">
        <v>67</v>
      </c>
      <c r="G37">
        <v>1</v>
      </c>
      <c r="H37">
        <v>8</v>
      </c>
    </row>
    <row r="38" spans="1:8" x14ac:dyDescent="0.25">
      <c r="A38">
        <v>100</v>
      </c>
      <c r="B38">
        <v>2</v>
      </c>
      <c r="C38" t="s">
        <v>20</v>
      </c>
      <c r="D38">
        <v>1265</v>
      </c>
      <c r="E38">
        <v>14335.803747415541</v>
      </c>
      <c r="F38" t="s">
        <v>68</v>
      </c>
      <c r="G38">
        <v>0</v>
      </c>
      <c r="H38">
        <v>10</v>
      </c>
    </row>
    <row r="39" spans="1:8" x14ac:dyDescent="0.25">
      <c r="A39">
        <v>100</v>
      </c>
      <c r="B39">
        <v>2</v>
      </c>
      <c r="C39" t="s">
        <v>21</v>
      </c>
      <c r="D39">
        <v>1885.038630678509</v>
      </c>
      <c r="E39">
        <v>14773.338209867479</v>
      </c>
      <c r="F39" t="s">
        <v>69</v>
      </c>
      <c r="G39">
        <v>6</v>
      </c>
      <c r="H39">
        <v>7</v>
      </c>
    </row>
    <row r="40" spans="1:8" x14ac:dyDescent="0.25">
      <c r="A40">
        <v>100</v>
      </c>
      <c r="B40">
        <v>2</v>
      </c>
      <c r="C40" t="s">
        <v>22</v>
      </c>
      <c r="D40">
        <v>1569.360211618676</v>
      </c>
      <c r="E40">
        <v>15360.72968578339</v>
      </c>
      <c r="F40" t="s">
        <v>70</v>
      </c>
      <c r="G40">
        <v>9</v>
      </c>
      <c r="H40">
        <v>10</v>
      </c>
    </row>
    <row r="41" spans="1:8" x14ac:dyDescent="0.25">
      <c r="A41">
        <v>100</v>
      </c>
      <c r="B41">
        <v>2</v>
      </c>
      <c r="C41" t="s">
        <v>23</v>
      </c>
      <c r="D41">
        <v>2443.0464902187291</v>
      </c>
      <c r="E41">
        <v>14677.19494509697</v>
      </c>
      <c r="F41" t="s">
        <v>71</v>
      </c>
      <c r="G41">
        <v>2</v>
      </c>
      <c r="H41">
        <v>4</v>
      </c>
    </row>
    <row r="42" spans="1:8" x14ac:dyDescent="0.25">
      <c r="A42">
        <v>100</v>
      </c>
      <c r="B42">
        <v>2</v>
      </c>
      <c r="C42" t="s">
        <v>24</v>
      </c>
      <c r="D42">
        <v>2183</v>
      </c>
      <c r="E42">
        <v>15167.9981982708</v>
      </c>
      <c r="F42" t="s">
        <v>72</v>
      </c>
      <c r="G42">
        <v>0</v>
      </c>
      <c r="H42">
        <v>8</v>
      </c>
    </row>
    <row r="43" spans="1:8" x14ac:dyDescent="0.25">
      <c r="A43">
        <v>100</v>
      </c>
      <c r="B43">
        <v>2</v>
      </c>
      <c r="C43" t="s">
        <v>25</v>
      </c>
      <c r="D43">
        <v>2643.345037345598</v>
      </c>
      <c r="E43">
        <v>15937.6944539547</v>
      </c>
      <c r="F43" t="s">
        <v>73</v>
      </c>
      <c r="G43">
        <v>6</v>
      </c>
      <c r="H43">
        <v>7</v>
      </c>
    </row>
    <row r="44" spans="1:8" x14ac:dyDescent="0.25">
      <c r="A44">
        <v>100</v>
      </c>
      <c r="B44">
        <v>2</v>
      </c>
      <c r="C44" t="s">
        <v>26</v>
      </c>
      <c r="D44">
        <v>1272.171892121954</v>
      </c>
      <c r="E44">
        <v>15748.015790224081</v>
      </c>
      <c r="F44" t="s">
        <v>74</v>
      </c>
      <c r="G44">
        <v>10</v>
      </c>
      <c r="H44">
        <v>11</v>
      </c>
    </row>
    <row r="45" spans="1:8" x14ac:dyDescent="0.25">
      <c r="A45">
        <v>100</v>
      </c>
      <c r="B45">
        <v>2</v>
      </c>
      <c r="C45" t="s">
        <v>27</v>
      </c>
      <c r="D45">
        <v>1964</v>
      </c>
      <c r="E45">
        <v>15173.083695650101</v>
      </c>
      <c r="F45" t="s">
        <v>75</v>
      </c>
      <c r="G45">
        <v>0</v>
      </c>
      <c r="H45">
        <v>10</v>
      </c>
    </row>
    <row r="46" spans="1:8" x14ac:dyDescent="0.25">
      <c r="A46">
        <v>100</v>
      </c>
      <c r="B46">
        <v>2</v>
      </c>
      <c r="C46" t="s">
        <v>28</v>
      </c>
      <c r="D46">
        <v>1636</v>
      </c>
      <c r="E46">
        <v>14337.96696567535</v>
      </c>
      <c r="F46" t="s">
        <v>76</v>
      </c>
      <c r="G46">
        <v>0</v>
      </c>
      <c r="H46">
        <v>10</v>
      </c>
    </row>
    <row r="47" spans="1:8" x14ac:dyDescent="0.25">
      <c r="A47">
        <v>100</v>
      </c>
      <c r="B47">
        <v>2</v>
      </c>
      <c r="C47" t="s">
        <v>29</v>
      </c>
      <c r="D47">
        <v>2469</v>
      </c>
      <c r="E47">
        <v>14147.875869035721</v>
      </c>
      <c r="F47" t="s">
        <v>77</v>
      </c>
      <c r="G47">
        <v>4</v>
      </c>
      <c r="H47">
        <v>6</v>
      </c>
    </row>
    <row r="48" spans="1:8" x14ac:dyDescent="0.25">
      <c r="A48">
        <v>100</v>
      </c>
      <c r="B48">
        <v>2</v>
      </c>
      <c r="C48" t="s">
        <v>30</v>
      </c>
      <c r="D48">
        <v>2192.6593805502398</v>
      </c>
      <c r="E48">
        <v>14988.16661262512</v>
      </c>
      <c r="F48" t="s">
        <v>78</v>
      </c>
      <c r="G48">
        <v>6</v>
      </c>
      <c r="H48">
        <v>9</v>
      </c>
    </row>
    <row r="49" spans="1:8" x14ac:dyDescent="0.25">
      <c r="A49">
        <v>100</v>
      </c>
      <c r="B49">
        <v>2</v>
      </c>
      <c r="C49" t="s">
        <v>31</v>
      </c>
      <c r="D49">
        <v>2741</v>
      </c>
      <c r="E49">
        <v>15745.74913787842</v>
      </c>
      <c r="F49" t="s">
        <v>79</v>
      </c>
      <c r="G49">
        <v>0</v>
      </c>
      <c r="H49">
        <v>7</v>
      </c>
    </row>
    <row r="50" spans="1:8" x14ac:dyDescent="0.25">
      <c r="A50">
        <v>100</v>
      </c>
      <c r="B50">
        <v>1</v>
      </c>
      <c r="C50" t="s">
        <v>8</v>
      </c>
      <c r="D50">
        <v>1166</v>
      </c>
      <c r="E50">
        <v>14926.76397395134</v>
      </c>
      <c r="F50" t="s">
        <v>80</v>
      </c>
      <c r="G50">
        <v>0</v>
      </c>
      <c r="H50">
        <v>12</v>
      </c>
    </row>
    <row r="51" spans="1:8" x14ac:dyDescent="0.25">
      <c r="A51">
        <v>100</v>
      </c>
      <c r="B51">
        <v>1</v>
      </c>
      <c r="C51" t="s">
        <v>9</v>
      </c>
      <c r="D51">
        <v>1688.922158577117</v>
      </c>
      <c r="E51">
        <v>14238.556727170941</v>
      </c>
      <c r="F51" t="s">
        <v>81</v>
      </c>
      <c r="G51">
        <v>1</v>
      </c>
      <c r="H51">
        <v>10</v>
      </c>
    </row>
    <row r="52" spans="1:8" x14ac:dyDescent="0.25">
      <c r="A52">
        <v>100</v>
      </c>
      <c r="B52">
        <v>1</v>
      </c>
      <c r="C52" t="s">
        <v>10</v>
      </c>
      <c r="D52">
        <v>1345.0207610131411</v>
      </c>
      <c r="E52">
        <v>14313.53590154648</v>
      </c>
      <c r="F52" t="s">
        <v>82</v>
      </c>
      <c r="G52">
        <v>0</v>
      </c>
      <c r="H52">
        <v>10</v>
      </c>
    </row>
    <row r="53" spans="1:8" x14ac:dyDescent="0.25">
      <c r="A53">
        <v>100</v>
      </c>
      <c r="B53">
        <v>1</v>
      </c>
      <c r="C53" t="s">
        <v>11</v>
      </c>
      <c r="D53">
        <v>2042.043129559577</v>
      </c>
      <c r="E53">
        <v>14318.30855679512</v>
      </c>
      <c r="F53" t="s">
        <v>83</v>
      </c>
      <c r="G53">
        <v>5</v>
      </c>
      <c r="H53">
        <v>7</v>
      </c>
    </row>
    <row r="54" spans="1:8" x14ac:dyDescent="0.25">
      <c r="A54">
        <v>100</v>
      </c>
      <c r="B54">
        <v>1</v>
      </c>
      <c r="C54" t="s">
        <v>12</v>
      </c>
      <c r="D54">
        <v>1698.674637464283</v>
      </c>
      <c r="E54">
        <v>18494.67849516869</v>
      </c>
      <c r="F54" t="s">
        <v>84</v>
      </c>
      <c r="G54">
        <v>6</v>
      </c>
      <c r="H54">
        <v>7</v>
      </c>
    </row>
    <row r="55" spans="1:8" x14ac:dyDescent="0.25">
      <c r="A55">
        <v>100</v>
      </c>
      <c r="B55">
        <v>1</v>
      </c>
      <c r="C55" t="s">
        <v>13</v>
      </c>
      <c r="D55">
        <v>2302.615528128088</v>
      </c>
      <c r="E55">
        <v>14979.362775325781</v>
      </c>
      <c r="F55" t="s">
        <v>85</v>
      </c>
      <c r="G55">
        <v>0</v>
      </c>
      <c r="H55">
        <v>10</v>
      </c>
    </row>
    <row r="56" spans="1:8" x14ac:dyDescent="0.25">
      <c r="A56">
        <v>100</v>
      </c>
      <c r="B56">
        <v>1</v>
      </c>
      <c r="C56" t="s">
        <v>14</v>
      </c>
      <c r="D56">
        <v>1295.97069028377</v>
      </c>
      <c r="E56">
        <v>15019.4219481945</v>
      </c>
      <c r="F56" t="s">
        <v>86</v>
      </c>
      <c r="G56">
        <v>0</v>
      </c>
      <c r="H56">
        <v>11</v>
      </c>
    </row>
    <row r="57" spans="1:8" x14ac:dyDescent="0.25">
      <c r="A57">
        <v>100</v>
      </c>
      <c r="B57">
        <v>1</v>
      </c>
      <c r="C57" t="s">
        <v>15</v>
      </c>
      <c r="D57">
        <v>1710.6038895471349</v>
      </c>
      <c r="E57">
        <v>15454.331669330601</v>
      </c>
      <c r="F57" t="s">
        <v>87</v>
      </c>
      <c r="G57">
        <v>0</v>
      </c>
      <c r="H57">
        <v>10</v>
      </c>
    </row>
    <row r="58" spans="1:8" x14ac:dyDescent="0.25">
      <c r="A58">
        <v>100</v>
      </c>
      <c r="B58">
        <v>1</v>
      </c>
      <c r="C58" t="s">
        <v>16</v>
      </c>
      <c r="D58">
        <v>1388</v>
      </c>
      <c r="E58">
        <v>14212.51234936714</v>
      </c>
      <c r="F58" t="s">
        <v>88</v>
      </c>
      <c r="G58">
        <v>0</v>
      </c>
      <c r="H58">
        <v>10</v>
      </c>
    </row>
    <row r="59" spans="1:8" x14ac:dyDescent="0.25">
      <c r="A59">
        <v>100</v>
      </c>
      <c r="B59">
        <v>1</v>
      </c>
      <c r="C59" t="s">
        <v>17</v>
      </c>
      <c r="D59">
        <v>2091.9761118248412</v>
      </c>
      <c r="E59">
        <v>14403.16772174835</v>
      </c>
      <c r="F59" t="s">
        <v>89</v>
      </c>
      <c r="G59">
        <v>5</v>
      </c>
      <c r="H59">
        <v>6</v>
      </c>
    </row>
    <row r="60" spans="1:8" x14ac:dyDescent="0.25">
      <c r="A60">
        <v>100</v>
      </c>
      <c r="B60">
        <v>1</v>
      </c>
      <c r="C60" t="s">
        <v>18</v>
      </c>
      <c r="D60">
        <v>2028.011046083087</v>
      </c>
      <c r="E60">
        <v>15228.41226315498</v>
      </c>
      <c r="F60" t="s">
        <v>90</v>
      </c>
      <c r="G60">
        <v>0</v>
      </c>
      <c r="H60">
        <v>10</v>
      </c>
    </row>
    <row r="61" spans="1:8" x14ac:dyDescent="0.25">
      <c r="A61">
        <v>100</v>
      </c>
      <c r="B61">
        <v>1</v>
      </c>
      <c r="C61" t="s">
        <v>19</v>
      </c>
      <c r="D61">
        <v>2403.942935947457</v>
      </c>
      <c r="E61">
        <v>15706.843440771099</v>
      </c>
      <c r="F61" t="s">
        <v>91</v>
      </c>
      <c r="G61">
        <v>6</v>
      </c>
      <c r="H61">
        <v>7</v>
      </c>
    </row>
    <row r="62" spans="1:8" x14ac:dyDescent="0.25">
      <c r="A62">
        <v>100</v>
      </c>
      <c r="B62">
        <v>1</v>
      </c>
      <c r="C62" t="s">
        <v>20</v>
      </c>
      <c r="D62">
        <v>1248.358924431855</v>
      </c>
      <c r="E62">
        <v>15342.253226280211</v>
      </c>
      <c r="F62" t="s">
        <v>92</v>
      </c>
      <c r="G62">
        <v>8</v>
      </c>
      <c r="H62">
        <v>10</v>
      </c>
    </row>
    <row r="63" spans="1:8" x14ac:dyDescent="0.25">
      <c r="A63">
        <v>100</v>
      </c>
      <c r="B63">
        <v>1</v>
      </c>
      <c r="C63" t="s">
        <v>21</v>
      </c>
      <c r="D63">
        <v>1886.1870972070381</v>
      </c>
      <c r="E63">
        <v>14529.1689684391</v>
      </c>
      <c r="F63" t="s">
        <v>93</v>
      </c>
      <c r="G63">
        <v>4</v>
      </c>
      <c r="H63">
        <v>8</v>
      </c>
    </row>
    <row r="64" spans="1:8" x14ac:dyDescent="0.25">
      <c r="A64">
        <v>100</v>
      </c>
      <c r="B64">
        <v>1</v>
      </c>
      <c r="C64" t="s">
        <v>22</v>
      </c>
      <c r="D64">
        <v>1533.830633926236</v>
      </c>
      <c r="E64">
        <v>15230.70322346687</v>
      </c>
      <c r="F64" t="s">
        <v>94</v>
      </c>
      <c r="G64">
        <v>1</v>
      </c>
      <c r="H64">
        <v>10</v>
      </c>
    </row>
    <row r="65" spans="1:8" x14ac:dyDescent="0.25">
      <c r="A65">
        <v>100</v>
      </c>
      <c r="B65">
        <v>1</v>
      </c>
      <c r="C65" t="s">
        <v>23</v>
      </c>
      <c r="D65">
        <v>2434.4997095449439</v>
      </c>
      <c r="E65">
        <v>16200.945262670521</v>
      </c>
      <c r="F65" t="s">
        <v>95</v>
      </c>
      <c r="G65">
        <v>6</v>
      </c>
      <c r="H65">
        <v>7</v>
      </c>
    </row>
    <row r="66" spans="1:8" x14ac:dyDescent="0.25">
      <c r="A66">
        <v>100</v>
      </c>
      <c r="B66">
        <v>1</v>
      </c>
      <c r="C66" t="s">
        <v>24</v>
      </c>
      <c r="D66">
        <v>2187</v>
      </c>
      <c r="E66">
        <v>15267.56303524971</v>
      </c>
      <c r="F66" t="s">
        <v>96</v>
      </c>
      <c r="G66">
        <v>0</v>
      </c>
      <c r="H66">
        <v>9</v>
      </c>
    </row>
    <row r="67" spans="1:8" x14ac:dyDescent="0.25">
      <c r="A67">
        <v>100</v>
      </c>
      <c r="B67">
        <v>1</v>
      </c>
      <c r="C67" t="s">
        <v>25</v>
      </c>
      <c r="D67">
        <v>2640.174788557149</v>
      </c>
      <c r="E67">
        <v>18304.783261537548</v>
      </c>
      <c r="F67" t="s">
        <v>97</v>
      </c>
      <c r="G67">
        <v>5</v>
      </c>
      <c r="H67">
        <v>6</v>
      </c>
    </row>
    <row r="68" spans="1:8" x14ac:dyDescent="0.25">
      <c r="A68">
        <v>100</v>
      </c>
      <c r="B68">
        <v>1</v>
      </c>
      <c r="C68" t="s">
        <v>26</v>
      </c>
      <c r="D68">
        <v>1341</v>
      </c>
      <c r="E68">
        <v>15007.15803861618</v>
      </c>
      <c r="F68" t="s">
        <v>98</v>
      </c>
      <c r="G68">
        <v>0</v>
      </c>
      <c r="H68">
        <v>9</v>
      </c>
    </row>
    <row r="69" spans="1:8" x14ac:dyDescent="0.25">
      <c r="A69">
        <v>100</v>
      </c>
      <c r="B69">
        <v>1</v>
      </c>
      <c r="C69" t="s">
        <v>27</v>
      </c>
      <c r="D69">
        <v>1934.1239278816699</v>
      </c>
      <c r="E69">
        <v>14296.520670413969</v>
      </c>
      <c r="F69" t="s">
        <v>99</v>
      </c>
      <c r="G69">
        <v>3</v>
      </c>
      <c r="H69">
        <v>11</v>
      </c>
    </row>
    <row r="70" spans="1:8" x14ac:dyDescent="0.25">
      <c r="A70">
        <v>100</v>
      </c>
      <c r="B70">
        <v>1</v>
      </c>
      <c r="C70" t="s">
        <v>28</v>
      </c>
      <c r="D70">
        <v>1568.6659490167699</v>
      </c>
      <c r="E70">
        <v>14991.660637617109</v>
      </c>
      <c r="F70" t="s">
        <v>100</v>
      </c>
      <c r="G70">
        <v>1</v>
      </c>
      <c r="H70">
        <v>11</v>
      </c>
    </row>
    <row r="71" spans="1:8" x14ac:dyDescent="0.25">
      <c r="A71">
        <v>100</v>
      </c>
      <c r="B71">
        <v>1</v>
      </c>
      <c r="C71" t="s">
        <v>29</v>
      </c>
      <c r="D71">
        <v>2365.861356356138</v>
      </c>
      <c r="E71">
        <v>15390.830929756159</v>
      </c>
      <c r="F71" t="s">
        <v>101</v>
      </c>
      <c r="G71">
        <v>4</v>
      </c>
      <c r="H71">
        <v>8</v>
      </c>
    </row>
    <row r="72" spans="1:8" x14ac:dyDescent="0.25">
      <c r="A72">
        <v>100</v>
      </c>
      <c r="B72">
        <v>1</v>
      </c>
      <c r="C72" t="s">
        <v>30</v>
      </c>
      <c r="D72">
        <v>2183.76895434478</v>
      </c>
      <c r="E72">
        <v>15281.112483501431</v>
      </c>
      <c r="F72" t="s">
        <v>102</v>
      </c>
      <c r="G72">
        <v>10</v>
      </c>
      <c r="H72">
        <v>11</v>
      </c>
    </row>
    <row r="73" spans="1:8" x14ac:dyDescent="0.25">
      <c r="A73">
        <v>100</v>
      </c>
      <c r="B73">
        <v>1</v>
      </c>
      <c r="C73" t="s">
        <v>31</v>
      </c>
      <c r="D73">
        <v>3053.4588677733791</v>
      </c>
      <c r="E73">
        <v>15494.09065055847</v>
      </c>
      <c r="F73" t="s">
        <v>103</v>
      </c>
      <c r="G73">
        <v>3</v>
      </c>
      <c r="H7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2026-01-10T00:12:19Z</dcterms:created>
  <dcterms:modified xsi:type="dcterms:W3CDTF">2026-01-10T00:28:11Z</dcterms:modified>
</cp:coreProperties>
</file>