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EA6AF22F-8B0E-4B77-8CF5-70DA9460F8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2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<sst xmlns="http://schemas.openxmlformats.org/spreadsheetml/2006/main" count="84" uniqueCount="60">
  <si>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</si>
  <si>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</si>
  <si>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</si>
  <si>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</si>
  <si>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</si>
  <si>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</si>
  <si>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</si>
  <si>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</si>
  <si>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</si>
  <si>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</si>
  <si>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</si>
  <si>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</si>
  <si>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</si>
  <si>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</si>
  <si>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</si>
  <si>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</si>
  <si>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</si>
  <si>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</si>
  <si>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</si>
  <si>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</si>
  <si>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</si>
  <si>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</si>
  <si>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</si>
  <si>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</si>
  <si>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</si>
  <si>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</si>
  <si>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</si>
  <si>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</si>
  <si>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</si>
  <si>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</si>
  <si>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</si>
  <si>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</si>
  <si>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[1, 4, 3, 75, 26, 28, 36, 35, 31, 33, 32, 50, 42, 44, 60, 58, 56, 53, 68, 62, 78, 76, 73, 77, 79, 72, 61, 64, 66, 69, 43, 47, 46, 41, 40, 10, 11, 8, 9, 7, 5, 20, 49, 48, 45, 51, 52, 24, 25, 22, 23, 90, 86, 85, 88, 87, 83]], [1, []], [4, []], [3, []], [75, []], [26, []], [28, []], [36, []], [35, []], [31, []], [33, []], [32, []], [50, []], [42, []], [44, []], [60, []], [58, []], [56, []], [53, []], [68, []], [62, []], [78, []], [76, []], [73, []], [77, []], [79, []], [72, []], [61, []], [64, []], [66, []], [69, []], [43, []], [47, []], [46, []], [41, []], [40, []], [10, []], [11, []], [8, []], [9, []], [7, []], [5, []], [20, []], [49, []], [48, []], [45, []], [51, []], [52, []], [24, []], [25, []], [22, []], [23, []], [90, []], [86, []], [85, []], [88, []], [87, []], [83, []]], [[0, [57, 54, 55, 59, 21, 63, 67, 65, 74, 81, 80, 70, 71, 82, 84, 89, 91, 97, 96, 100, 99, 6, 2, 98, 95, 94, 93, 92, 14, 13, 17, 18, 19, 16, 12, 15, 30, 39, 38, 37, 34, 29, 27]], [57, []], [54, []], [55, []], [59, []], [21, []], [63, []], [67, []], [65, []], [74, []], [81, []], [80, []], [70, []], [71, []], [82, []], [84, []], [89, []], [91, []], [97, []], [96, []], [100, []], [99, []], [6, []], [2, []], [98, []], [95, []], [94, []], [93, []], [92, []], [14, []], [13, []], [17, []], [18, []], [19, []], [16, []], [12, []], [15, []], [30, []], [39, []], [38, []], [37, []], [34, []], [29, []], [27, []]]], []]</t>
  </si>
  <si>
    <t>[[[[0, [82, 17, 32, 83, 36, 10, 81, 79]], [10, []], [17, []], [34, [34]], [36, []], [32, []], [79, []], [81, []], [82, []], [83, []], [86, [86]]], [[0, [54, 53, 89, 43, 23, 26, 78]], [3, [3, 75, 1, 57]], [4, [4, 66]], [1, []], [75, []], [66, []], [72, [72, 55, 76, 35, 33, 44, 58, 77, 73, 70, 71, 80]], [80, []], [77, []], [73, []], [70, []], [71, []], [76, []], [78, []], [84, [84, 69]], [85, [85, 56, 48, 21]], [87, [87]], [89, []], [90, [90]], [74, [74]], [69, []], [43, []], [48, []], [44, []], [42, [42, 41]], [41, []], [40, [40]], [59, [59]], [57, []], [55, []], [54, [37, 51, 60]], [53, []], [58, []], [56, []], [60, []], [51, []], [31, [31]], [35, []], [33, []], [37, []], [38, [38]], [39, [39]], [29, [29]], [27, [27]], [30, [30]], [28, [28]], [22, [22]], [21, []], [20, [20]], [23, []], [26, []], [25, [25]]], [[0, [92, 93, 19, 15, 50, 62, 45, 64, 63, 47, 49, 91]], [5, [5]], [7, [7, 8]], [98, [98, 94, 97]], [96, [96, 16, 13]], [94, []], [92, []], [93, []], [97, [14, 12]], [100, [100]], [99, [99]], [95, [95]], [88, [88]], [91, []], [2, [2]], [9, [9, 18]], [8, []], [6, [6]], [11, [11]], [13, []], [18, []], [19, []], [15, []], [16, []], [14, []], [12, []], [24, [24, 52]], [52, []], [47, []], [49, []], [50, []], [46, [46]], [45, []], [68, [68]], [64, []], [61, [61, 65]], [62, []], [63, []], [65, []], [67, [67]]]], [[[5, [5]]], [[3, [75, 1, 57]]], [[3, [3]]], [[4, [4, 66]]], [[72, [77]]], [[72, [55, 35, 33]]], [[72, [76]]], [[72, [72]]], [[72, [58]]], [[7, [7, 8]]], [[72, [44, 70]]], [[72, [71, 80]]], [[72, [73]]], [[84, [84, 69]]], [[85, [56, 48]]], [[85, [85, 21]]], [[87, [87]]], [[90, [90]]], [[74, [74]]], [[98, [98, 94, 97]]], [[96, [96, 16, 13]]], [[97, [14, 12]]], [[100, [100]]], [[99, [99]]], [[95, [95]]], [[88, [88]]], [[2, [2]]], [[9, [9, 18]]], [[6, [6]]], [[42, [42]]], [[42, [41]]], [[40, [40]]], [[59, [59]]], [[54, [60]]], [[34, [34]]], [[86, [86]]], [[54, [37, 51]]], [[11, [11]]], [[31, [31]]], [[38, [38]]], [[39, [39]]], [[29, [29]]], [[27, [27]]], [[24, [24]]], [[30, [30]]], [[28, [28]]], [[22, [22]]], [[24, [52]]], [[46, [46]]], [[68, [68]]], [[61, [61, 65]]], [[67, [67]]], [[20, [20]]], [[25, [25]]]]]</t>
  </si>
  <si>
    <t>[[[[0, [57, 54, 1, 11, 68]], [57, [3, 4]], [54, []], [55, [55]], [68, []], [64, [64]], [5, [5, 75]], [3, []], [4, []], [75, []], [1, []], [2, [2, 13]], [6, [6]], [8, [8]], [10, [10]], [11, []], [12, [12]], [14, [14, 15]], [16, [16]], [15, []], [19, [19, 63, 26]], [13, []], [26, []], [21, [21]], [24, [24]], [25, [25, 27]], [27, []], [28, [28]], [30, [30]], [34, [34, 38]], [33, [33]], [38, []], [39, [39]], [36, [36, 35]], [37, [37]], [35, []], [31, [31]], [52, [52, 48]], [48, []], [51, [51]], [45, [45, 42, 44]], [44, []], [42, []], [46, [46]], [47, [47, 49]], [49, []], [43, [43]], [69, [69]], [66, [66]], [67, [67]], [63, []], [65, [65]]], [[0, [53, 60, 41, 50, 32, 29, 18, 96, 91, 89, 87]], [59, [59, 56, 58]], [56, []], [53, []], [58, []], [60, []], [40, [40, 17, 86]], [41, []], [50, []], [32, []], [29, []], [18, []], [17, []], [96, []], [88, [88, 90]], [91, []], [89, []], [86, []], [87, []], [90, []]], [[0, [70, 73, 80, 82, 93, 84, 76, 92, 61, 62, 72, 78, 79, 77, 71, 81, 9, 7, 98, 99, 97, 23, 22, 100]], [62, []], [61, []], [72, []], [74, [74]], [81, []], [78, []], [76, []], [71, []], [70, []], [73, []], [77, []], [79, []], [80, []], [82, []], [83, [83]], [84, []], [85, [85]], [92, []], [93, []], [94, [94]], [95, [95]], [97, []], [100, []], [99, []], [98, []], [9, []], [7, []], [23, []], [22, []], [20, [20]]]], [[[59, [58]]], [[57, [3, 4]]], [[55, [55]]], [[64, [64]]], [[5, [5, 75]]], [[2, [2, 13]]], [[59, [59, 56]]], [[74, [74]]], [[83, [83]]], [[6, [6]]], [[8, [8]]], [[10, [10]]], [[12, [12]]], [[14, [14, 15]]], [[16, [16]]], [[19, [19]]], [[19, [63, 26]]], [[21, [21]]], [[24, [24]]], [[85, [85]]], [[94, [94]]], [[95, [95]]], [[20, [20]]], [[40, [40, 17, 86]]], [[25, [25, 27]]], [[28, [28]]], [[30, [30]]], [[88, [88, 90]]], [[34, [34, 38]]], [[33, [33]]], [[39, [39]]], [[36, [36, 35]]], [[37, [37]]], [[31, [31]]], [[52, [52, 48]]], [[51, [51]]], [[45, [45]]], [[45, [42, 44]]], [[46, [46]]], [[47, [47, 49]]], [[43, [43]]], [[69, [69]]], [[66, [66]]], [[67, [67]]], [[65, [65]]]]]</t>
  </si>
  <si>
    <t>[[[[0, [20, 42, 61, 68, 49, 18, 52, 26, 51]], [61, []], [68, []], [42, []], [41, [41, 60, 45]], [40, [40]], [60, []], [51, []], [45, []], [48, [48, 17]], [50, [50]], [52, []], [49, []], [47, [47]], [20, []], [17, []], [19, [19]], [18, []], [26, []]], [[0, [84, 22, 5, 75, 77, 1, 11]], [63, [63, 35, 89]], [62, [62]], [69, [69, 80]], [64, [64, 4, 23, 73, 78, 2]], [77, []], [80, []], [73, []], [78, []], [74, [74]], [91, [91]], [89, []], [87, [87]], [83, [83]], [84, []], [85, [85, 3, 92, 93]], [92, []], [94, [94]], [93, []], [97, [97]], [98, [98, 33]], [1, []], [2, []], [7, [7]], [5, []], [3, []], [4, []], [6, [6]], [9, [9]], [10, [10, 38, 39]], [11, []], [23, []], [24, [24]], [25, [25, 32]], [27, [27, 36]], [21, [21]], [22, []], [32, []], [31, [31]], [35, []], [36, []], [39, []], [38, []], [37, [37]], [33, []], [34, [34, 30]], [29, [29]], [30, []], [8, [8]], [75, []]], [[0, [70, 53, 67, 79, 43, 28, 46, 55, 57, 56, 99, 16, 13, 14, 54]], [55, []], [59, [59, 76, 96, 58]], [57, []], [54, []], [56, []], [58, []], [53, []], [66, [66, 100]], [65, [65]], [67, []], [43, []], [46, []], [44, [44, 15]], [72, [72, 81, 71, 90, 95]], [79, []], [70, []], [71, []], [76, []], [81, []], [82, [82, 86, 88, 12]], [86, []], [90, []], [28, []], [13, []], [15, []], [16, []], [14, []], [12, []], [100, []], [99, []], [96, []], [95, []], [88, []]]], [[[59, [59]]], [[63, [63, 35, 89]]], [[59, [96]]], [[62, [62]]], [[69, [69, 80]]], [[64, [78, 2]]], [[64, [64, 4]]], [[64, [23, 73]]], [[59, [76, 58]]], [[66, [66]]], [[74, [74]]], [[91, [91]]], [[87, [87]]], [[83, [83]]], [[85, [92]]], [[66, [100]]], [[65, [65]]], [[44, [44, 15]]], [[72, [72, 95]]], [[85, [3, 93]]], [[85, [85]]], [[94, [94]]], [[97, [97]]], [[72, [71, 90]]], [[98, [98, 33]]], [[7, [7]]], [[6, [6]]], [[72, [81]]], [[9, [9]]], [[10, [10]]], [[10, [38, 39]]], [[24, [24]]], [[82, [86, 12]]], [[41, [60, 45]]], [[82, [82, 88]]], [[25, [25, 32]]], [[27, [27, 36]]], [[41, [41]]], [[40, [40]]], [[48, [48, 17]]], [[50, [50]]], [[47, [47]]], [[19, [19]]], [[21, [21]]], [[31, [31]]], [[37, [37]]], [[34, [34, 30]]], [[29, [29]]], [[8, [8]]]]]</t>
  </si>
  <si>
    <t>[[[[0, [78, 68, 11, 43, 23, 1]], [43, []], [1, []], [2, [2, 99, 73]], [75, [75]], [11, []], [10, [10, 49]], [23, []], [46, [46, 67, 77]], [24, [24, 96]], [29, [29]], [36, [36]], [35, [35]], [49, []], [50, [50, 76, 94]], [44, [44, 92, 93]], [69, [69, 6]], [67, []], [65, [65, 4, 3, 5]], [63, [63, 98, 8]], [64, [64]], [68, [84, 81, 80, 79, 70, 71]], [80, []], [79, []], [70, []], [71, []], [76, []], [73, []], [77, []], [78, []], [81, []], [82, [82, 83, 88, 9]], [83, []], [84, []], [85, [85]], [88, []], [91, [91, 100, 7]], [98, []], [99, []], [100, []], [92, []], [93, []], [96, []], [94, []], [6, []], [8, []], [9, []], [4, []], [3, []], [5, []], [7, []]], [[0, [55, 47, 37, 33, 57, 51, 31, 60, 34, 59]], [40, [40, 58, 54, 56, 53]], [60, []], [58, []], [56, []], [53, []], [54, []], [55, []], [57, []], [59, []], [41, [41]], [42, [42]], [47, []], [45, [45, 22]], [48, [48]], [51, []], [52, [52, 27]], [31, []], [32, [32]], [33, []], [37, []], [38, [38, 21]], [39, [39, 20]], [34, []], [27, []], [22, []], [21, []], [20, []]], [[0, [95, 97, 12, 16, 15, 86, 66, 61, 72, 89, 18, 13, 26]], [66, []], [62, [62, 74]], [61, []], [72, []], [74, []], [90, [90, 87]], [86, []], [87, []], [89, []], [95, []], [97, []], [12, []], [14, [14]], [16, []], [15, []], [19, [19]], [18, []], [17, [17, 25]], [13, []], [30, [30, 28]], [28, []], [26, []], [25, []]]], [[[40, [58, 54]]], [[2, [99, 73]]], [[40, [56]]], [[62, [62, 74]]], [[2, [2]]], [[75, [75]]], [[10, [10, 49]]], [[46, [46, 67, 77]]], [[24, [24, 96]]], [[29, [29]]], [[36, [36]]], [[35, [35]]], [[50, [50, 76, 94]]], [[44, [92, 93]]], [[44, [44]]], [[69, [69]]], [[69, [6]]], [[65, [65, 4]]], [[65, [3, 5]]], [[63, [63]]], [[63, [98, 8]]], [[64, [64]]], [[68, [80]]], [[68, [79]]], [[68, [70, 71]]], [[68, [84]]], [[40, [40, 53]]], [[68, [81]]], [[82, [9]]], [[82, [88]]], [[82, [82, 83]]], [[90, [90, 87]]], [[85, [85]]], [[14, [14]]], [[19, [19]]], [[91, [91]]], [[91, [100, 7]]], [[17, [17, 25]]], [[41, [41]]], [[42, [42]]], [[45, [45, 22]]], [[48, [48]]], [[52, [52, 27]]], [[30, [30, 28]]], [[32, [32]]], [[38, [38, 21]]], [[39, [39]]], [[39, [20]]]]]</t>
  </si>
  <si>
    <t>[[[[0, [57, 26, 54, 93, 64, 4]], [4, []], [11, [11]], [3, [3]], [29, [29, 68]], [26, []], [31, [31, 80]], [54, []], [55, [55, 56]], [59, [59]], [57, [58, 53, 49]], [56, []], [58, []], [53, []], [72, [72, 83, 79, 84]], [79, []], [80, []], [83, []], [84, []], [93, []], [94, [94, 18]], [85, [85, 19]], [98, [98, 41]], [96, [96]], [12, [12, 30, 17, 60]], [19, []], [18, []], [17, []], [30, []], [24, [24]], [52, [52]], [51, [51]], [21, [21]], [49, []], [64, []], [61, [61]], [68, []], [40, [40]], [41, []], [60, []], [43, [43]]], [[0, [81, 70, 87, 77, 71, 73, 76, 78, 35, 33, 32, 38, 36, 37, 34, 90, 62]], [90, []], [87, []], [86, [86, 39]], [82, [82]], [81, []], [76, []], [71, []], [70, []], [73, []], [77, []], [78, []], [62, []], [35, []], [37, []], [38, []], [39, []], [36, []], [34, []], [33, []], [32, []]], [[0, [66, 16, 14, 15, 97, 92, 1, 45, 8, 89, 13, 65, 28]], [7, [7, 10, 25, 48]], [6, [6, 5]], [8, []], [13, []], [14, []], [16, []], [15, []], [9, [9, 63, 2]], [10, []], [5, []], [75, [75, 46]], [67, [67, 100, 69]], [69, []], [66, []], [74, [74]], [63, []], [65, []], [1, []], [2, []], [99, [99, 95, 88]], [100, []], [97, []], [92, []], [95, []], [88, []], [89, []], [91, [91, 47]], [22, [22]], [20, [20]], [47, []], [45, []], [48, []], [46, []], [44, [44, 42, 50, 27, 23]], [42, []], [50, []], [25, []], [27, []], [28, []], [23, []]]], [[[11, [11]]], [[3, [3]]], [[29, [29, 68]]], [[31, [31, 80]]], [[55, [55, 56]]], [[59, [59]]], [[57, [53]]], [[57, [58, 49]]], [[72, [72, 83]]], [[72, [79, 84]]], [[7, [48]]], [[86, [86, 39]]], [[7, [25]]], [[82, [82]]], [[7, [7, 10]]], [[94, [94, 18]]], [[85, [85, 19]]], [[6, [6, 5]]], [[98, [98, 41]]], [[96, [96]]], [[9, [9, 63, 2]]], [[75, [75, 46]]], [[67, [67]]], [[67, [100, 69]]], [[12, [12, 30, 17]]], [[12, [60]]], [[24, [24]]], [[74, [74]]], [[99, [99]]], [[52, [52]]], [[51, [51]]], [[99, [95, 88]]], [[21, [21]]], [[91, [91]]], [[91, [47]]], [[22, [22]]], [[20, [20]]], [[44, [44]]], [[44, [42, 50]]], [[44, [27, 23]]], [[61, [61]]], [[40, [40]]], [[43, [43]]]]]</t>
  </si>
  <si>
    <t>[[[[0, [79, 80, 81, 76, 98, 7, 97, 94, 95, 78, 1, 70, 73, 3, 83]], [77, [77, 100, 92, 85, 71, 89]], [78, []], [76, []], [71, []], [70, []], [73, []], [79, []], [80, []], [81, []], [85, []], [82, [82]], [83, []], [3, []], [95, []], [94, []], [92, []], [97, []], [100, []], [99, [99]], [1, []], [98, []], [7, []], [4, [4]], [89, []], [8, [8, 21]], [21, []], [20, [20]]], [[0, [44, 57, 68, 55, 40, 54, 46, 61, 96, 74, 58, 56, 60, 67, 90, 51, 87, 84]], [65, [65, 72, 53]], [49, [49, 59, 66]], [53, []], [56, []], [60, []], [58, []], [59, []], [54, []], [55, []], [57, []], [40, []], [44, []], [46, []], [51, []], [45, [45, 64]], [68, []], [64, []], [61, []], [72, []], [74, []], [96, []], [87, []], [84, []], [86, [86, 91]], [88, [88]], [91, []], [90, []], [63, [63]], [62, [62]], [66, []], [69, [69]], [67, []]], [[0, [16, 26, 29, 23, 13]], [93, [93]], [5, [5, 19]], [75, [75, 35]], [2, [2]], [11, [11]], [10, [10, 18, 31]], [15, [15, 17]], [16, []], [14, [14]], [12, [12]], [19, []], [18, []], [17, []], [13, []], [9, [9, 50, 47, 41, 22, 38]], [25, [25]], [23, []], [26, []], [34, [34]], [36, [36]], [37, [37, 28]], [38, []], [39, [39]], [28, []], [30, [30]], [27, [27]], [22, []], [24, [24, 43]], [29, []], [6, [6, 52]], [33, [33]], [32, [32, 42]], [31, []], [35, []], [52, []], [50, []], [47, []], [43, []], [42, []], [41, []], [48, [48]]]], [[[93, [93]]], [[5, [5, 19]]], [[75, [75, 35]]], [[2, [2]]], [[77, [77, 89]]], [[65, [65, 72, 53]]], [[49, [49]]], [[11, [11]]], [[49, [59, 66]]], [[45, [45, 64]]], [[10, [10, 18, 31]]], [[77, [92, 71]]], [[15, [15, 17]]], [[14, [14]]], [[77, [100, 85]]], [[12, [12]]], [[82, [82]]], [[9, [47, 41, 38]]], [[9, [9, 50, 22]]], [[25, [25]]], [[34, [34]]], [[36, [36]]], [[37, [37, 28]]], [[39, [39]]], [[30, [30]]], [[27, [27]]], [[24, [24, 43]]], [[6, [6, 52]]], [[33, [33]]], [[99, [99]]], [[4, [4]]], [[8, [8, 21]]], [[20, [20]]], [[32, [32, 42]]], [[86, [86, 91]]], [[88, [88]]], [[63, [63]]], [[62, [62]]], [[69, [69]]], [[48, [48]]]]]</t>
  </si>
  <si>
    <t>[[[[0, [55, 54, 57, 44, 53, 58, 56, 52, 43, 61, 86, 46, 8, 87]], [67, [67, 83]], [61, []], [65, [65, 40, 51, 59, 60, 24, 41, 91]], [55, []], [54, []], [53, []], [56, []], [60, []], [58, []], [59, []], [57, []], [40, []], [44, []], [46, []], [41, []], [43, []], [47, [47, 45, 50, 88, 84, 93]], [45, []], [51, []], [50, []], [52, []], [24, []], [8, []], [93, []], [88, []], [84, []], [82, [82]], [83, []], [86, []], [90, [90]], [91, []], [87, []]], [[0, [28, 35, 16, 13, 23, 36, 68, 19, 5, 11]], [69, [69, 49]], [66, [66]], [49, []], [72, [72]], [64, [64, 29]], [68, []], [42, [42, 14]], [48, [48]], [20, [20]], [22, [22]], [9, [9]], [13, []], [14, []], [12, [12, 34]], [16, []], [15, [15]], [19, []], [18, [18, 31]], [17, [17, 30, 37, 25]], [25, []], [23, []], [26, [26]], [28, []], [34, []], [36, []], [39, [39]], [38, [38, 33, 10]], [37, []], [35, []], [31, []], [33, []], [32, [32]], [6, [6]], [29, []], [27, [27]], [30, []], [21, [21]], [10, []], [11, []], [5, []]], [[0, [92, 99, 94, 100, 1, 98, 70, 76, 73, 80, 75]], [75, []], [2, [2, 78, 89]], [7, [7, 3, 97]], [3, []], [4, [4]], [89, []], [98, []], [95, [95, 62, 63]], [94, []], [92, []], [97, []], [100, []], [99, []], [1, []], [63, []], [62, []], [74, [74]], [96, [96, 77]], [77, []], [78, [81, 79, 71, 85]], [81, []], [76, []], [71, []], [70, []], [73, []], [79, []], [80, []], [85, []]]], [[[2, [2, 78, 89]]], [[67, [67, 83]]], [[69, [69, 49]]], [[66, [66]]], [[72, [72]]], [[64, [64, 29]]], [[7, [7, 3, 97]]], [[4, [4]]], [[42, [42, 14]]], [[48, [48]]], [[20, [20]]], [[65, [51, 59, 24]]], [[65, [40, 60]]], [[65, [65, 41, 91]]], [[22, [22]]], [[47, [47, 45, 50]]], [[47, [88, 84, 93]]], [[9, [9]]], [[12, [12, 34]]], [[95, [95, 62, 63]]], [[74, [74]]], [[96, [96, 77]]], [[15, [15]]], [[18, [18, 31]]], [[17, [17, 30]]], [[78, [79, 71]]], [[17, [37, 25]]], [[78, [81, 85]]], [[26, [26]]], [[39, [39]]], [[38, [38]]], [[38, [33, 10]]], [[32, [32]]], [[6, [6]]], [[27, [27]]], [[21, [21]]], [[82, [82]]], [[90, [90]]]]]</t>
  </si>
  <si>
    <t>[[[[0, [23, 26, 8, 18, 13, 34, 36, 12, 27, 24, 90, 32, 10]], [10, []], [25, [25, 20, 14]], [13, []], [12, []], [14, []], [16, [16]], [15, [15, 38]], [19, [19, 29]], [17, [17]], [18, []], [23, []], [26, []], [28, [28]], [34, []], [36, []], [39, [39, 6]], [38, []], [37, [37]], [35, [35]], [31, [31]], [32, []], [33, [33, 91]], [6, []], [29, []], [30, [30]], [27, []], [24, []], [20, []], [21, [21]], [8, []], [91, []], [90, []]], [[0, [2, 69, 1, 43, 72, 22, 11, 87]], [75, [75]], [5, [5, 89, 64, 49]], [93, [93]], [89, []], [4, [4, 97]], [3, [3]], [94, [94, 92]], [92, []], [97, []], [100, [100]], [98, [98, 7]], [7, []], [95, [95, 99]], [99, []], [1, []], [2, []], [11, []], [9, [9]], [22, []], [52, [52]], [47, [47]], [43, []], [69, []], [66, [66, 68]], [68, []], [65, [65]], [49, []], [64, []], [61, [61]], [72, []], [74, [74]], [96, [96, 78]], [78, []], [82, [82]], [84, [84]], [88, [88]], [86, [86]], [87, []]], [[0, [51, 41, 46, 57, 58, 56, 55, 59, 63, 85, 76, 73, 70, 71, 81, 83, 67]], [48, [48, 60, 53]], [41, []], [45, [45]], [46, []], [60, []], [58, []], [53, []], [56, []], [59, []], [54, [54, 80]], [55, []], [57, []], [40, [40, 77]], [44, [44]], [51, []], [50, [50, 79]], [42, [42]], [67, []], [63, []], [62, [62]], [81, []], [80, []], [79, []], [73, []], [70, []], [71, []], [76, []], [85, []], [77, []], [83, []]]], [[[75, [75]]], [[5, [5, 89, 64, 49]]], [[93, [93]]], [[4, [4, 97]]], [[3, [3]]], [[94, [94]]], [[94, [92]]], [[25, [25, 20, 14]]], [[16, [16]]], [[15, [15, 38]]], [[19, [19, 29]]], [[17, [17]]], [[100, [100]]], [[98, [98, 7]]], [[48, [48, 53]]], [[48, [60]]], [[45, [45]]], [[95, [95, 99]]], [[9, [9]]], [[54, [54, 80]]], [[40, [77]]], [[52, [52]]], [[47, [47]]], [[40, [40]]], [[44, [44]]], [[50, [50, 79]]], [[42, [42]]], [[62, [62]]], [[28, [28]]], [[66, [66, 68]]], [[65, [65]]], [[61, [61]]], [[74, [74]]], [[96, [96, 78]]], [[39, [39, 6]]], [[37, [37]]], [[35, [35]]], [[31, [31]]], [[33, [33, 91]]], [[30, [30]]], [[21, [21]]], [[82, [82]]], [[84, [84]]], [[88, [88]]], [[86, [86]]]]]</t>
  </si>
  <si>
    <t>[[[[0, [31, 23, 28, 34, 26, 60, 65, 13, 9, 59, 32, 8, 47, 19, 46]], [8, []], [9, []], [13, []], [17, [17, 18]], [19, []], [18, []], [23, []], [26, []], [28, []], [34, []], [33, [33]], [32, []], [31, []], [52, [52]], [47, []], [46, []], [60, []], [59, []], [65, []], [90, [90]], [86, [86]]], [[0, [82, 83, 81, 79, 85, 67, 94, 100, 73, 1, 89, 88]], [67, []], [78, [78, 80, 71, 70, 76, 92, 98, 93, 3, 2, 84]], [76, []], [71, []], [70, []], [73, []], [79, []], [80, []], [81, []], [85, []], [82, []], [83, []], [84, []], [88, []], [3, []], [95, [95]], [94, []], [92, []], [97, [97]], [100, []], [99, [99]], [1, []], [98, []], [7, [7]], [89, []], [2, []], [93, []]], [[0, [56, 64, 57, 29]], [77, [77]], [4, [4, 91]], [91, []], [87, [87]], [96, [96]], [63, [63, 11, 75]], [62, [62, 50]], [74, [74, 16]], [72, [72, 35, 54, 66]], [64, []], [69, [69, 44, 14, 55, 53]], [68, [68, 58, 49]], [57, []], [58, []], [56, []], [53, []], [54, []], [55, []], [49, []], [61, [61]], [66, []], [43, [43]], [42, [42]], [22, [22, 36]], [20, [20, 24, 37, 40, 27]], [24, []], [29, []], [6, [6, 38]], [36, []], [39, [39, 51]], [38, []], [37, []], [35, []], [50, []], [51, []], [45, [45, 21]], [44, []], [40, []], [41, [41]], [48, [48]], [27, []], [30, [30]], [25, [25]], [15, [15, 12]], [12, []], [14, []], [16, []], [11, []], [10, [10]], [75, []], [5, [5]], [21, []]]], [[[77, [77]]], [[4, [4, 91]]], [[78, [3, 2, 84]]], [[87, [87]]], [[96, [96]]], [[63, [63, 11, 75]]], [[62, [62, 50]]], [[78, [76]]], [[78, [70]]], [[74, [74, 16]]], [[72, [72, 35]]], [[72, [54, 66]]], [[69, [69, 53]]], [[69, [44, 14, 55]]], [[68, [68]]], [[68, [58]]], [[68, [49]]], [[17, [17, 18]]], [[61, [61]]], [[43, [43]]], [[78, [78]]], [[78, [80]]], [[42, [42]]], [[22, [22, 36]]], [[20, [20]]], [[20, [24]]], [[20, [37, 40, 27]]], [[6, [6, 38]]], [[39, [39, 51]]], [[45, [45, 21]]], [[78, [71, 92, 98]]], [[78, [93]]], [[33, [33]]], [[52, [52]]], [[90, [90]]], [[41, [41]]], [[48, [48]]], [[86, [86]]], [[30, [30]]], [[25, [25]]], [[15, [15]]], [[15, [12]]], [[10, [10]]], [[5, [5]]], [[95, [95]]], [[97, [97]]], [[99, [99]]], [[7, [7]]]]]</t>
  </si>
  <si>
    <t>[[[[0, [39, 37, 51, 36, 21, 38, 7, 92, 82, 31, 47]], [34, [34, 52, 10]], [36, []], [39, []], [38, []], [37, []], [31, []], [51, []], [52, []], [47, []], [21, []], [10, []], [7, []], [92, []], [82, []]], [[0, [19, 1, 72, 43]], [43, []], [63, [63, 67, 99, 55, 57, 24]], [67, []], [69, [69]], [75, [75]], [4, [4]], [99, []], [1, []], [2, [2]], [5, [5, 93]], [93, []], [55, [60, 17, 44, 59, 27, 15, 62, 11]], [57, []], [60, []], [59, []], [40, [40, 18]], [44, []], [41, [41, 12, 48, 66]], [48, []], [8, [8]], [11, []], [9, [9]], [14, [14, 20]], [12, []], [16, [16]], [15, []], [19, []], [18, []], [17, []], [13, [13, 25]], [25, []], [30, [30]], [27, []], [24, []], [20, []], [66, []], [74, [74, 68]], [62, []], [64, [64]], [61, [61]], [72, []], [68, []], [45, [45, 50]], [50, []], [42, [42]]], [[0, [49, 23, 73, 80, 26, 33, 78, 91, 89]], [22, [22]], [29, [29]], [35, [35, 94]], [33, []], [23, [79, 53]], [26, []], [28, [28, 81, 84, 76, 71, 6, 32, 56, 90, 65]], [32, []], [6, []], [46, [46, 58, 70, 85, 96, 54]], [65, []], [54, []], [56, []], [58, []], [53, []], [49, []], [80, []], [79, []], [73, []], [70, []], [71, []], [76, []], [81, []], [85, []], [78, []], [84, []], [88, [88, 86]], [95, [95]], [3, [3, 98, 97]], [94, []], [97, []], [100, [100]], [98, []], [89, []], [91, []], [90, []], [86, []], [83, [83]], [77, [77]], [87, [87]], [96, []]]], [[[22, [22]]], [[29, [29]]], [[35, [35]]], [[63, [63, 67]]], [[35, [94]]], [[63, [99, 55]]], [[63, [57, 24]]], [[69, [69]]], [[75, [75]]], [[4, [4]]], [[2, [2]]], [[5, [5, 93]]], [[23, [79, 53]]], [[28, [76, 56]]], [[28, [65]]], [[28, [71, 6, 90]]], [[28, [81, 32]]], [[28, [28, 84]]], [[46, [46]]], [[46, [58]]], [[46, [70, 96]]], [[46, [85, 54]]], [[55, [27, 15]]], [[88, [88, 86]]], [[95, [95]]], [[3, [3]]], [[3, [98, 97]]], [[55, [60, 44, 11]]], [[55, [17, 59, 62]]], [[40, [40, 18]]], [[41, [41]]], [[41, [12, 48, 66]]], [[8, [8]]], [[34, [34, 52, 10]]], [[9, [9]]], [[14, [14]]], [[14, [20]]], [[16, [16]]], [[13, [13]]], [[13, [25]]], [[100, [100]]], [[83, [83]]], [[77, [77]]], [[87, [87]]], [[30, [30]]], [[74, [74, 68]]], [[64, [64]]], [[61, [61]]], [[45, [45, 50]]], [[42, [42]]]]]</t>
  </si>
  <si>
    <t>[[[[0, [85, 73, 70, 71, 76, 79, 92, 64, 96, 74]], [64, []], [45, [45, 72]], [72, []], [61, [61, 81, 90]], [79, []], [73, []], [70, []], [71, []], [76, []], [81, []], [85, []], [88, [88]], [95, [95, 98]], [92, []], [100, [100, 86, 77]], [98, []], [90, []], [86, []], [82, [82]], [77, []], [96, []], [74, []]], [[0, [36, 60, 57, 44, 58, 59, 40, 48, 35, 31, 10, 51, 24]], [24, []], [6, [6, 11]], [36, []], [35, []], [31, []], [51, []], [44, []], [60, []], [58, []], [59, []], [57, []], [40, []], [48, []], [10, []], [11, []], [9, [9, 21]], [21, []]], [[0, [1, 49, 66, 5]], [54, [54, 99, 56, 13, 28, 80, 78, 91, 89, 53, 55]], [53, []], [56, []], [55, []], [49, []], [80, []], [78, []], [63, [63, 97]], [62, [62, 84]], [66, []], [67, [67]], [87, [87]], [83, [83]], [84, []], [91, []], [4, [4]], [2, [2, 3]], [1, []], [99, []], [97, []], [94, [94]], [3, []], [7, [7]], [89, []], [75, [75]], [5, []], [93, [93, 19]], [8, [8, 17, 29, 22]], [20, [20]], [52, [52]], [47, [47, 38]], [46, [46, 33]], [65, [65]], [68, [68]], [69, [69]], [43, [43]], [42, [42]], [41, [41, 30]], [50, [50]], [22, []], [25, [25, 37]], [13, []], [14, [14, 34]], [12, [12]], [16, [16]], [15, [15]], [19, []], [17, []], [18, [18]], [23, [23]], [26, [26, 32, 39]], [28, []], [34, []], [33, []], [32, []], [37, []], [38, []], [39, []], [29, []], [30, []], [27, [27]]]], [[[54, [53]]], [[54, [56]]], [[54, [13, 80, 89]]], [[54, [78, 91, 55]]], [[54, [99, 28]]], [[54, [54]]], [[63, [63, 97]]], [[62, [62, 84]]], [[67, [67]]], [[87, [87]]], [[83, [83]]], [[4, [4]]], [[2, [2]]], [[2, [3]]], [[94, [94]]], [[7, [7]]], [[75, [75]]], [[93, [93, 19]]], [[45, [45, 72]]], [[8, [17, 29]]], [[8, [8, 22]]], [[20, [20]]], [[52, [52]]], [[47, [47, 38]]], [[46, [46, 33]]], [[65, [65]]], [[68, [68]]], [[6, [6, 11]]], [[69, [69]]], [[61, [61]]], [[61, [81, 90]]], [[9, [9, 21]]], [[88, [88]]], [[95, [95, 98]]], [[100, [100]]], [[100, [86, 77]]], [[43, [43]]], [[42, [42]]], [[41, [41, 30]]], [[50, [50]]], [[25, [25, 37]]], [[14, [14]]], [[14, [34]]], [[12, [12]]], [[16, [16]]], [[15, [15]]], [[18, [18]]], [[23, [23]]], [[26, [26]]], [[26, [32, 39]]], [[27, [27]]], [[82, [82]]]]]</t>
  </si>
  <si>
    <t>[[[[0, [9, 36, 71, 16, 41, 13, 40, 26, 57, 87, 96]], [27, [27, 63]], [70, [70]], [30, [30, 51]], [51, []], [9, []], [71, []], [20, [20]], [63, []], [11, [11, 2, 73]], [36, []], [46, [46]], [45, [45, 21]], [17, [17]], [84, [84]], [61, [61]], [16, []], [98, [98, 95]], [96, []], [95, []], [97, [97]], [87, []], [57, []], [2, []], [74, [74]], [41, []], [22, [22]], [73, []], [21, []], [58, [58]], [13, []], [40, []], [26, []], [28, [28]]], [[0, [24, 29, 64, 23, 48, 79, 67, 49, 47, 19, 39, 1, 12, 80]], [89, [89]], [83, [83, 7, 72]], [8, [8]], [82, [82, 50, 4]], [19, []], [64, []], [49, []], [47, []], [48, []], [7, []], [62, [62, 3]], [88, [88]], [31, [31]], [69, [69]], [1, []], [50, []], [3, []], [79, []], [29, []], [24, []], [55, [55]], [25, [25]], [39, []], [67, []], [23, []], [56, [56]], [75, [75]], [72, []], [4, []], [54, [54]], [68, [68]], [80, []], [12, []]], [[0, [32, 78, 34, 33, 35, 86, 59, 93, 44, 81, 43, 15, 90, 100, 94]], [10, [10, 76, 5, 91]], [90, []], [32, []], [66, [66, 65, 52, 42]], [65, []], [35, []], [34, []], [78, []], [81, []], [33, []], [77, [77, 99, 14, 18]], [76, []], [52, []], [18, []], [60, [60, 85, 92]], [5, []], [99, []], [59, []], [93, []], [85, []], [91, []], [14, []], [44, []], [86, []], [38, [38]], [43, []], [15, []], [42, []], [100, []], [37, [37, 6]], [92, []], [94, []], [6, []], [53, [53]]]], [[[89, [89]]], [[10, [5]]], [[10, [10, 76, 91]]], [[83, [83, 7, 72]]], [[27, [27, 63]]], [[70, [70]]], [[8, [8]]], [[30, [30, 51]]], [[66, [66]]], [[66, [65, 52, 42]]], [[77, [77]]], [[77, [99, 14, 18]]], [[82, [82, 50, 4]]], [[62, [62, 3]]], [[88, [88]]], [[31, [31]]], [[69, [69]]], [[20, [20]]], [[60, [60, 85, 92]]], [[11, [11, 2, 73]]], [[46, [46]]], [[45, [45, 21]]], [[17, [17]]], [[84, [84]]], [[38, [38]]], [[61, [61]]], [[98, [98, 95]]], [[55, [55]]], [[97, [97]]], [[37, [37, 6]]], [[53, [53]]], [[25, [25]]], [[56, [56]]], [[75, [75]]], [[54, [54]]], [[68, [68]]], [[74, [74]]], [[22, [22]]], [[58, [58]]], [[28, [28]]]]]</t>
  </si>
  <si>
    <t>[[[[0, [23, 64, 29, 19, 89, 2, 68, 26, 54, 57, 77, 78]], [89, []], [5, [5, 49, 11, 22, 28, 80, 4, 67, 36, 55, 91, 35, 73]], [16, [16]], [91, []], [87, [87]], [57, []], [2, []], [26, []], [28, []], [76, [76]], [3, [3]], [77, []], [68, []], [80, []], [54, []], [4, []], [73, []], [74, [74]], [21, [21, 72]], [72, []], [22, []], [23, []], [67, []], [39, [39, 25, 96]], [25, []], [55, []], [24, [24]], [29, []], [78, []], [34, [34]], [35, []], [71, [71, 65]], [65, []], [66, [66]], [32, [32]], [63, [63]], [11, []], [62, [62]], [19, []], [64, []], [49, []], [36, []], [46, [46, 18, 94]], [18, []], [96, []], [94, []]], [[0, [47, 42, 86, 38, 48, 52, 7, 97, 43, 14, 61, 13]], [27, [27]], [52, []], [7, []], [48, []], [47, []], [8, [8, 45, 17, 60]], [45, []], [17, []], [86, []], [38, []], [44, [44, 6]], [14, []], [43, []], [15, [15]], [42, []], [97, []], [6, []], [60, []], [83, [83]], [84, [84, 93]], [61, []], [85, [85, 100]], [93, []], [98, [98]], [100, []], [37, [37]], [92, [92, 99]], [59, [59]], [99, []], [95, [95]], [13, []], [58, [58]]], [[0, [75, 56, 31, 90, 20, 10, 30, 1, 69]], [53, [53, 33]], [40, [40]], [41, [41, 9, 70, 79]], [75, []], [56, []], [12, [12]], [82, [82, 81, 51]], [88, [88]], [31, []], [10, []], [90, []], [20, []], [9, []], [81, []], [79, []], [33, []], [51, []], [50, [50]], [1, []], [30, []], [70, []], [69, []]]], [[[5, [35, 73]]], [[5, [67, 36, 91]]], [[27, [27]]], [[8, [8, 45]]], [[5, [22, 55]]], [[5, [28, 80]]], [[5, [49, 4]]], [[5, [5, 11]]], [[16, [16]]], [[53, [53, 33]]], [[87, [87]]], [[76, [76]]], [[3, [3]]], [[74, [74]]], [[21, [21, 72]]], [[40, [40]]], [[41, [41, 9, 70, 79]]], [[12, [12]]], [[8, [17, 60]]], [[44, [44, 6]]], [[39, [25, 96]]], [[39, [39]]], [[24, [24]]], [[15, [15]]], [[83, [83]]], [[34, [34]]], [[71, [71]]], [[71, [65]]], [[82, [82, 81, 51]]], [[66, [66]]], [[88, [88]]], [[50, [50]]], [[32, [32]]], [[63, [63]]], [[62, [62]]], [[46, [46]]], [[46, [18, 94]]], [[84, [84, 93]]], [[85, [85, 100]]], [[98, [98]]], [[37, [37]]], [[92, [92, 99]]], [[59, [59]]], [[95, [95]]], [[58, [58]]]]]</t>
  </si>
  <si>
    <t>[[[[0, [65, 79, 80, 33, 50, 68, 35, 17, 91, 100, 26, 58, 13]], [58, []], [97, [97, 96, 29]], [92, [92, 76]], [100, []], [91, []], [61, [61]], [17, []], [96, []], [13, []], [40, [40, 4]], [26, []], [50, []], [33, []], [71, [71, 27]], [65, []], [35, []], [34, [34, 56]], [78, [78, 55, 54, 25]], [79, []], [68, []], [80, []], [54, []], [4, []], [56, []], [25, []], [55, []], [24, [24]], [29, []], [76, []], [27, []]], [[0, [44, 14, 42, 57, 67, 86, 38, 2, 99, 23, 39, 72, 21, 73, 28, 6, 98, 37]], [28, []], [21, []], [74, [74, 22]], [22, []], [41, [41, 87]], [15, [15]], [43, [43]], [38, []], [86, []], [44, []], [14, []], [42, []], [57, []], [75, [75]], [23, []], [67, []], [39, []], [72, []], [73, []], [2, []], [87, []], [37, []], [98, []], [59, [59]], [99, []], [95, [95]], [94, [94]], [6, []]], [[0, [46, 49, 1, 64]], [89, [89, 16]], [53, [53, 11]], [1, []], [31, [31]], [11, []], [64, []], [49, []], [19, [19, 63, 66]], [62, [62, 10, 18, 84, 83]], [10, []], [70, [70, 85]], [69, [69]], [52, [52, 3]], [18, []], [83, []], [60, [60]], [5, [5]], [93, [93, 47, 45]], [85, []], [16, []], [84, []], [45, []], [8, [8, 30, 36]], [46, []], [36, []], [47, []], [48, [48, 88]], [82, [82, 77]], [7, [7]], [88, []], [63, []], [90, [90]], [32, [32]], [66, []], [20, [20]], [30, []], [51, [51]], [9, [9]], [81, [81]], [3, []], [77, []], [12, [12]]]], [[[97, [96]]], [[89, [16]]], [[89, [89]]], [[53, [53, 11]]], [[31, [31]]], [[19, [19, 63, 66]]], [[97, [97, 29]]], [[92, [92, 76]]], [[62, [18, 83]]], [[62, [62, 10, 84]]], [[70, [70]]], [[70, [85]]], [[69, [69]]], [[52, [52, 3]]], [[74, [74, 22]]], [[61, [61]]], [[40, [40, 4]]], [[41, [41, 87]]], [[15, [15]]], [[60, [60]]], [[5, [5]]], [[93, [93]]], [[43, [43]]], [[93, [47, 45]]], [[75, [75]]], [[59, [59]]], [[71, [71, 27]]], [[8, [8]]], [[8, [30, 36]]], [[48, [48, 88]]], [[82, [82, 77]]], [[7, [7]]], [[90, [90]]], [[34, [34, 56]]], [[78, [78]]], [[78, [55, 54]]], [[78, [25]]], [[24, [24]]], [[32, [32]]], [[20, [20]]], [[51, [51]]], [[9, [9]]], [[81, [81]]], [[12, [12]]], [[95, [95]]], [[94, [94]]]]]</t>
  </si>
  <si>
    <t>[[[[0, [26, 73, 11, 16]], [54, [54]], [80, [80]], [29, [29, 2, 68]], [35, [35, 65, 36, 20, 79, 66, 98, 78, 22, 19, 81]], [65, []], [78, []], [79, []], [3, [3]], [33, [33]], [10, [10, 87]], [62, [62, 63]], [63, []], [11, []], [19, []], [36, [64, 49]], [49, []], [64, []], [66, []], [20, []], [28, [28, 74, 6]], [26, []], [74, []], [73, []], [2, []], [87, []], [98, []], [6, []], [96, [96]], [59, [59, 90]], [92, [92]], [100, [100]], [42, [42]], [14, [14]], [16, []], [86, [86, 38]], [38, []], [15, [15, 41]], [41, []], [22, []], [68, []], [77, [77]], [81, []], [9, [9]], [32, [32, 31]], [90, []], [31, []], [88, [88]]], [[0, [57, 93, 23, 1, 4]], [13, [13, 43]], [43, []], [89, [89]], [53, [53]], [69, [69]], [1, []], [76, [76]], [56, [56, 67, 72, 58, 55]], [67, []], [23, []], [57, []], [58, []], [94, [94]], [18, [18, 46]], [83, [83]], [84, [84]], [99, [99, 21, 24, 50]], [93, []], [85, [85, 40, 5, 8]], [5, []], [45, [45]], [8, []], [46, []], [17, [17, 61]], [61, []], [40, []], [21, []], [72, []], [75, [75]], [39, [39]], [4, []], [55, []], [25, [25]], [24, []], [34, [34]], [71, [71]], [51, [51]], [50, []], [12, [12]]], [[0, [30, 70, 44, 91, 97, 52, 47, 27]], [27, []], [30, []], [70, []], [47, []], [48, [48]], [44, []], [91, []], [37, [37, 60]], [97, []], [95, [95]], [60, []], [82, [82]], [7, [7]], [52, []]]], [[[13, [13, 43]]], [[54, [54]]], [[89, [89]]], [[53, [53]]], [[80, [80]]], [[29, [29, 2, 68]]], [[69, [69]]], [[35, [79, 78, 19]]], [[35, [36, 20, 66]]], [[35, [98, 22]]], [[35, [65, 81]]], [[35, [35]]], [[3, [3]]], [[33, [33]]], [[10, [10, 87]]], [[62, [62, 63]]], [[36, [49]]], [[76, [76]]], [[56, [67, 72]]], [[56, [58, 55]]], [[56, [56]]], [[94, [94]]], [[36, [64]]], [[18, [18, 46]]], [[83, [83]]], [[84, [84]]], [[99, [99, 24]]], [[28, [28, 6]]], [[28, [74]]], [[96, [96]]], [[99, [21, 50]]], [[59, [90]]], [[48, [48]]], [[85, [40, 8]]], [[85, [85, 5]]], [[59, [59]]], [[92, [92]]], [[45, [45]]], [[100, [100]]], [[17, [17]]], [[42, [42]]], [[14, [14]]], [[17, [61]]], [[75, [75]]], [[39, [39]]], [[86, [86, 38]]], [[15, [15]]], [[15, [41]]], [[77, [77]]], [[9, [9]]], [[37, [37, 60]]], [[95, [95]]], [[25, [25]]], [[34, [34]]], [[71, [71]]], [[51, [51]]], [[12, [12]]], [[82, [82]]], [[32, [32, 31]]], [[7, [7]]], [[88, [88]]]]]</t>
  </si>
  <si>
    <t>[[[[0, [71, 81, 25, 15, 35, 45, 18, 13]], [45, []], [18, []], [81, []], [71, []], [35, []], [25, []], [39, [39]], [41, [41]], [15, []], [13, []]], [[0, [63, 5, 49, 46, 96, 99, 26, 22, 4, 19, 87]], [26, []], [4, []], [75, [75]], [72, [72, 93]], [73, [73, 94]], [22, []], [87, []], [97, [97]], [96, []], [99, []], [5, []], [19, []], [36, [36, 66, 47, 51]], [46, []], [8, [8]], [52, [52, 98]], [69, [69, 48, 92]], [70, [70]], [10, [10]], [30, [30, 65, 9, 20, 83]], [51, []], [9, []], [65, []], [66, []], [20, []], [32, [32, 82, 59]], [90, [90]], [63, []], [49, []], [47, []], [48, []], [82, []], [83, []], [60, [60]], [17, [17]], [86, [86]], [61, [61, 37]], [85, [85]], [93, []], [100, [100]], [37, []], [98, []], [92, []], [59, []], [95, [95]], [94, []]], [[0, [64, 57, 23, 1, 68]], [2, [2, 43, 50, 67, 56, 16, 78, 79, 31]], [57, []], [56, []], [67, []], [23, []], [54, [54]], [80, [80]], [77, [77]], [79, []], [3, [3]], [50, []], [1, []], [31, []], [62, [62]], [11, [11]], [64, []], [84, [84, 33]], [16, []], [91, [91, 14, 76]], [14, []], [44, [44]], [38, [38]], [43, []], [42, [42, 58]], [74, [74]], [21, [21, 55]], [55, []], [24, [24, 29]], [29, []], [68, []], [12, [12, 27]], [28, [28]], [89, [89]], [6, [6]], [7, [7]], [88, [88]], [34, [34, 40]], [78, []], [33, []], [76, []], [27, []], [40, []], [58, []], [53, [53]]]], [[[2, [50, 16]]], [[75, [75]]], [[72, [72, 93]]], [[73, [73, 94]]], [[97, [97]]], [[36, [66, 51]]], [[2, [56, 78, 31]]], [[2, [67, 79]]], [[2, [2, 43]]], [[54, [54]]], [[80, [80]]], [[77, [77]]], [[3, [3]]], [[62, [62]]], [[11, [11]]], [[84, [84, 33]]], [[91, [91]]], [[91, [14, 76]]], [[36, [36, 47]]], [[44, [44]]], [[38, [38]]], [[8, [8]]], [[52, [52, 98]]], [[42, [42, 58]]], [[69, [48, 92]]], [[69, [69]]], [[74, [74]]], [[21, [21]]], [[21, [55]]], [[24, [24, 29]]], [[70, [70]]], [[10, [10]]], [[30, [65, 20]]], [[30, [30]]], [[30, [9, 83]]], [[12, [12, 27]]], [[28, [28]]], [[89, [89]]], [[6, [6]]], [[7, [7]]], [[88, [88]]], [[34, [34, 40]]], [[53, [53]]], [[32, [32]]], [[32, [82, 59]]], [[90, [90]]], [[60, [60]]], [[17, [17]]], [[86, [86]]], [[61, [61, 37]]], [[85, [85]]], [[100, [100]]], [[39, [39]]], [[41, [41]]], [[95, [95]]]]]</t>
  </si>
  <si>
    <t>[[[[0, [16, 1]], [35, [35, 64]], [78, [78]], [29, [29, 23, 5]], [23, []], [66, [66]], [1, []], [68, [68]], [54, [54]], [26, [26, 13]], [22, [22]], [73, [73]], [91, [91]], [84, [84]], [83, [83]], [19, [19, 49, 11, 24, 85]], [49, []], [64, []], [11, []], [36, [36]], [47, [47]], [8, [8]], [5, []], [16, []], [100, [100, 14]], [14, []], [43, [43]], [38, [38]], [17, [17]], [85, []], [99, [99]], [59, [59, 20, 40]], [13, []], [40, []], [12, [12]], [24, []], [81, [81]], [34, [34, 32]], [51, [51]], [20, []], [32, []], [63, [63]], [89, [89]], [27, [27]]], [[0, [42, 44, 86, 61, 98, 30, 9, 71, 90, 65, 70, 69, 57, 28, 53, 58]], [57, []], [42, []], [44, []], [86, []], [61, []], [98, []], [58, []], [53, []], [28, []], [69, []], [70, []], [30, []], [9, []], [71, []], [65, []], [90, []]], [[0, [33, 46, 18, 96, 87, 62, 67, 31, 72, 55, 76]], [62, []], [10, [10]], [33, []], [77, [77, 80]], [76, []], [80, []], [3, [3]], [50, [50, 7]], [79, [79]], [7, []], [46, []], [45, [45, 75, 94]], [18, []], [96, []], [92, [92, 56]], [87, []], [72, []], [75, []], [74, [74, 21, 52]], [15, [15, 39]], [41, [41]], [56, []], [39, []], [67, []], [55, []], [25, [25]], [4, [4]], [21, []], [2, [2, 93, 97]], [97, []], [37, [37]], [93, []], [60, [60]], [82, [82, 48]], [48, []], [88, [88]], [31, []], [52, []], [6, [6]], [95, [95]], [94, []]]], [[[35, [35, 64]]], [[10, [10]]], [[78, [78]]], [[29, [29, 23, 5]]], [[66, [66]]], [[68, [68]]], [[54, [54]]], [[77, [77, 80]]], [[26, [26, 13]]], [[22, [22]]], [[73, [73]]], [[91, [91]]], [[84, [84]]], [[3, [3]]], [[83, [83]]], [[50, [50, 7]]], [[79, [79]]], [[45, [45, 75, 94]]], [[19, [49, 11, 85]]], [[19, [19, 24]]], [[36, [36]]], [[47, [47]]], [[8, [8]]], [[92, [92, 56]]], [[74, [74, 21, 52]]], [[15, [15, 39]]], [[100, [100]]], [[100, [14]]], [[43, [43]]], [[38, [38]]], [[17, [17]]], [[99, [99]]], [[59, [59]]], [[59, [20, 40]]], [[41, [41]]], [[12, [12]]], [[81, [81]]], [[34, [34, 32]]], [[51, [51]]], [[63, [63]]], [[89, [89]]], [[27, [27]]], [[25, [25]]], [[4, [4]]], [[2, [2]]], [[2, [93, 97]]], [[37, [37]]], [[60, [60]]], [[82, [82, 48]]], [[88, [88]]], [[6, [6]]], [[95, [95]]]]]</t>
  </si>
  <si>
    <t>[[[[0, [85, 89, 20, 77, 49, 23, 21, 18, 91, 41, 56, 38, 35]], [80, [80]], [91, []], [95, [95, 42]], [84, [84, 76]], [85, [25, 48, 40, 36]], [76, []], [89, []], [18, []], [48, []], [21, []], [77, []], [25, []], [23, []], [19, [19]], [49, []], [20, []], [64, [64]], [56, []], [96, [96, 44, 43, 37]], [42, []], [44, []], [43, []], [40, []], [36, []], [35, []], [37, []], [38, []], [39, [39]], [41, []], [54, [54]], [81, [81]]], [[0, [4, 75, 8, 73, 79, 45, 46, 16, 7, 78, 47, 5, 58, 1]], [65, [65, 66]], [66, []], [83, [83, 97, 11]], [86, [86, 74]], [74, []], [58, []], [75, []], [97, []], [59, [59, 13, 2]], [87, [87]], [9, [9]], [10, [10, 14]], [11, []], [13, []], [15, [15]], [16, []], [17, [17, 60]], [47, []], [14, []], [12, [12]], [78, []], [60, []], [73, []], [79, []], [7, []], [6, [6]], [8, []], [46, []], [4, []], [45, []], [5, []], [1, []], [3, [3, 70, 100, 55]], [2, []], [70, []], [100, []], [55, []]], [[0, [30, 62, 50, 34, 29, 24, 27, 28, 31, 67, 26, 90, 33, 57, 94, 72, 68, 88, 61, 53, 92]], [90, []], [82, [82]], [99, [99]], [52, [52, 93, 69]], [57, []], [24, []], [22, [22, 63]], [51, [51, 32, 71]], [63, []], [33, []], [32, []], [30, []], [28, []], [26, []], [27, []], [29, []], [31, []], [34, []], [50, []], [62, []], [67, []], [92, []], [94, []], [93, []], [71, []], [72, []], [61, []], [68, []], [88, []], [53, []], [98, [98]], [69, []]]], [[[65, [65, 66]]], [[80, [80]]], [[83, [83, 97, 11]]], [[95, [95, 42]]], [[84, [84, 76]]], [[86, [86, 74]]], [[85, [48, 40]]], [[82, [82]]], [[99, [99]]], [[52, [52, 93, 69]]], [[22, [22, 63]]], [[85, [25, 36]]], [[59, [59, 13, 2]]], [[51, [51, 32, 71]]], [[19, [19]]], [[64, [64]]], [[96, [96]]], [[96, [44, 43, 37]]], [[87, [87]]], [[98, [98]]], [[9, [9]]], [[10, [10, 14]]], [[15, [15]]], [[17, [17, 60]]], [[12, [12]]], [[6, [6]]], [[3, [3]]], [[3, [70, 100, 55]]], [[39, [39]]], [[54, [54]]], [[81, [81]]]]]</t>
  </si>
  <si>
    <t>[[[[0, [1, 39, 71, 15, 91, 81, 47, 17, 14, 4]], [96, [96, 45, 79, 46]], [71, []], [39, []], [1, []], [3, [3, 16, 65, 5]], [5, []], [4, []], [45, []], [6, [6, 61]], [2, [2]], [46, []], [8, [8]], [7, [7]], [79, []], [14, []], [47, []], [15, []], [16, []], [17, []], [69, [69, 55]], [55, []], [61, []], [81, []], [91, []], [56, [56]], [65, []], [90, [90]]], [[0, [12, 25, 26, 27, 33, 59, 78, 60, 18, 76, 11, 29, 31, 80, 73]], [98, [98, 9]], [88, [88, 48]], [60, []], [73, []], [78, []], [12, []], [11, []], [9, []], [59, []], [25, []], [48, []], [18, []], [76, []], [63, [63, 92, 32, 30, 28, 34]], [33, []], [32, []], [30, []], [28, []], [26, []], [27, []], [29, []], [31, []], [34, []], [50, [50]], [62, [62]], [67, [67]], [92, []], [80, []]], [[0, [54, 53, 23, 13, 57, 64]], [53, []], [57, []], [87, [87, 68, 66]], [13, []], [10, [10, 77, 19, 99, 58, 97, 75]], [97, []], [75, []], [58, []], [77, []], [24, [24]], [20, [20, 83]], [22, [22]], [23, []], [49, [49]], [19, [21, 89]], [21, []], [89, []], [85, [85, 74]], [51, [51, 93]], [84, [84]], [95, [95, 72]], [94, [94, 70, 38, 35]], [93, []], [72, []], [38, []], [37, [37, 36]], [35, []], [36, []], [40, [40]], [43, [43]], [44, [44, 42]], [42, []], [41, [41, 82, 100]], [54, []], [68, []], [70, []], [100, []], [82, []], [99, []], [52, [52, 86]], [86, []], [74, []], [83, []], [64, []], [66, []]]], [[[87, [68, 66]]], [[96, [96]]], [[87, [87]]], [[10, [77, 19]]], [[10, [75]]], [[10, [97]]], [[10, [10, 58]]], [[10, [99]]], [[24, [24]]], [[20, [20, 83]]], [[22, [22]]], [[49, [49]]], [[19, [89]]], [[96, [45, 79, 46]]], [[3, [3, 16]]], [[3, [65, 5]]], [[19, [21]]], [[85, [85, 74]]], [[6, [6, 61]]], [[2, [2]]], [[98, [98, 9]]], [[88, [88, 48]]], [[63, [28]]], [[51, [51, 93]]], [[84, [84]]], [[95, [95, 72]]], [[94, [94]]], [[94, [70, 38, 35]]], [[37, [36]]], [[8, [8]]], [[7, [7]]], [[69, [69, 55]]], [[37, [37]]], [[40, [40]]], [[43, [43]]], [[44, [44, 42]]], [[41, [41]]], [[41, [82, 100]]], [[52, [52, 86]]], [[63, [63]]], [[63, [92, 30]]], [[63, [32, 34]]], [[50, [50]]], [[62, [62]]], [[67, [67]]], [[56, [56]]], [[90, [90]]]]]</t>
  </si>
  <si>
    <t>[[[[0, [76, 58, 95, 37, 42, 87, 13, 14, 12, 60, 69, 23, 16]], [54, [54, 89]], [42, []], [44, [44]], [37, []], [71, [71]], [93, [93]], [95, []], [51, [51, 18, 15, 47]], [76, []], [89, []], [18, []], [23, []], [58, []], [87, []], [13, []], [15, []], [16, []], [17, [17]], [47, []], [14, []], [12, []], [60, []], [88, [88, 98, 90]], [98, []], [69, []], [90, []]], [[0, [64, 26, 68, 28, 56, 62, 29]], [80, [80, 50, 70]], [94, [94, 55]], [92, [92]], [91, [91]], [85, [85]], [63, [63, 78]], [84, [84, 31]], [64, []], [83, [83, 32, 27, 73, 10, 67, 33]], [9, [9, 30]], [10, []], [11, [11]], [78, []], [73, []], [79, [79, 81, 34]], [100, [100]], [70, []], [55, []], [68, []], [81, []], [96, [96]], [67, []], [50, []], [34, []], [31, []], [30, []], [32, []], [33, []], [28, []], [26, []], [27, []], [29, []], [62, []], [56, []], [65, [65]]], [[0, [7, 46, 6, 8, 86, 74, 57, 1, 52, 45, 3, 5, 99, 43, 2, 97, 75]], [61, [61, 35, 40, 48]], [72, [72]], [41, [41, 36, 59]], [36, []], [35, []], [38, [38]], [39, [39]], [40, []], [43, []], [1, []], [3, []], [5, []], [45, []], [4, [4, 82, 77]], [46, []], [8, []], [7, []], [6, []], [2, []], [53, [53]], [82, []], [99, []], [52, []], [57, []], [86, []], [74, [25, 49, 21]], [59, []], [97, []], [75, []], [77, []], [25, []], [21, []], [48, []], [19, [19, 22, 20]], [49, []], [20, []], [24, [24]], [22, []], [66, [66]]]], [[[80, [80]]], [[80, [50, 70]]], [[94, [94, 55]]], [[92, [92]]], [[91, [91]]], [[85, [85]]], [[63, [63, 78]]], [[61, [35, 40]]], [[84, [84, 31]]], [[83, [83, 33]]], [[61, [61, 48]]], [[83, [73, 67]]], [[72, [72]]], [[41, [36, 59]]], [[83, [27, 10]]], [[83, [32]]], [[41, [41]]], [[54, [54]]], [[54, [89]]], [[38, [38]]], [[44, [44]]], [[71, [71]]], [[93, [93]]], [[39, [39]]], [[9, [9, 30]]], [[11, [11]]], [[79, [79]]], [[4, [4]]], [[79, [81, 34]]], [[100, [100]]], [[96, [96]]], [[65, [65]]], [[4, [82, 77]]], [[53, [53]]], [[74, [49]]], [[51, [18, 15]]], [[74, [21]]], [[51, [51, 47]]], [[17, [17]]], [[88, [88, 98, 90]]], [[74, [25]]], [[19, [19]]], [[19, [22, 20]]], [[24, [24]]], [[66, [66]]]]]</t>
  </si>
  <si>
    <t>[[[[0, [27, 6, 26, 29, 1, 90, 84, 100, 61, 71]], [84, []], [85, [85, 28, 50, 5, 62]], [28, []], [26, []], [27, []], [29, []], [50, []], [62, []], [95, [95, 70]], [92, [92]], [90, []], [98, [98]], [88, [88, 54]], [6, []], [4, [4]], [5, []], [1, []], [100, []], [70, []], [61, []], [54, []], [71, []], [96, [96]]], [[0, [12, 99, 52, 78, 64, 68, 72, 83, 37, 43, 40, 44, 42, 35, 36, 81]], [68, []], [55, [55, 80]], [60, [60]], [78, []], [12, []], [82, [82, 38]], [99, []], [52, []], [83, []], [64, []], [56, [56]], [72, []], [38, []], [39, [39]], [37, []], [35, []], [36, []], [40, []], [43, []], [44, []], [42, []], [41, [41]], [81, []], [80, []]], [[0, [57, 13, 10, 97, 77, 16, 63, 89, 2, 69, 22]], [66, [66, 46, 11, 19]], [57, [18, 58, 75, 87, 76, 14]], [77, []], [75, []], [58, []], [59, [59, 24, 91]], [97, []], [13, []], [11, []], [91, []], [65, [65, 45, 21]], [69, []], [53, [53, 73]], [2, []], [3, [3]], [45, []], [46, []], [8, [8]], [7, [7]], [79, [79, 67]], [73, []], [14, []], [47, [47]], [17, [17, 9]], [16, []], [15, [15, 93]], [10, []], [9, []], [87, []], [86, [86, 23, 25]], [74, [74]], [24, []], [22, []], [20, [20]], [49, [49, 48]], [19, []], [25, []], [23, []], [21, []], [48, []], [18, []], [89, []], [76, []], [51, [51]], [63, [33, 32, 34, 31, 30]], [33, []], [32, []], [30, []], [31, []], [34, []], [67, []], [93, []], [94, [94]]]], [[[85, [28]]], [[66, [11, 19]]], [[66, [66, 46]]], [[57, [75]]], [[57, [18]]], [[57, [76, 14]]], [[57, [58, 87]]], [[59, [59]]], [[59, [24, 91]]], [[65, [21]]], [[65, [65, 45]]], [[53, [53, 73]]], [[3, [3]]], [[85, [85, 5]]], [[8, [8]]], [[7, [7]]], [[79, [79]]], [[85, [50, 62]]], [[95, [95, 70]]], [[92, [92]]], [[79, [67]]], [[55, [55, 80]]], [[47, [47]]], [[17, [17, 9]]], [[98, [98]]], [[15, [15, 93]]], [[88, [88, 54]]], [[4, [4]]], [[86, [86, 23]]], [[60, [60]]], [[86, [25]]], [[96, [96]]], [[74, [74]]], [[20, [20]]], [[49, [49]]], [[49, [48]]], [[82, [82, 38]]], [[56, [56]]], [[39, [39]]], [[41, [41]]], [[51, [51]]], [[63, [33]]], [[63, [31]]], [[63, [30]]], [[63, [34]]], [[63, [32]]], [[94, [94]]]]]</t>
  </si>
  <si>
    <t>[[[[0, [39, 38, 67, 56, 72, 76, 63, 93, 23, 54, 81, 18, 49, 89, 91]], [91, []], [56, []], [51, [51, 21, 40]], [22, [22]], [20, [20, 25]], [49, [48]], [25, []], [23, []], [48, []], [21, []], [18, []], [19, [19]], [76, []], [89, []], [63, []], [62, [62]], [67, []], [93, []], [71, [71]], [72, []], [37, [37, 36, 35]], [36, []], [35, []], [40, []], [39, []], [38, []], [41, [41]], [54, []], [81, []], [61, [61]]], [[0, [7, 6, 16, 11, 90, 99, 83, 17, 53, 13]], [53, []], [79, [79, 15]], [14, [14, 47]], [47, []], [17, []], [16, []], [15, []], [73, [73]], [60, [60]], [7, []], [6, []], [2, [2]], [100, [100, 86, 55, 9, 88]], [55, []], [88, []], [98, [98, 12]], [69, [69]], [82, [82]], [99, []], [83, []], [86, []], [13, []], [9, []], [11, []], [12, []], [90, []], [65, [65]]], [[0, [1, 26, 64, 46, 29, 66, 78, 75, 87]], [68, [68, 96, 33, 5]], [78, []], [87, []], [59, [59]], [10, [10, 43, 70, 44, 50, 58, 77, 8, 4]], [24, [24, 57]], [57, []], [74, [74, 97, 3]], [58, []], [77, []], [75, []], [97, []], [52, [52, 42, 95, 85]], [64, []], [66, []], [70, []], [8, []], [46, []], [4, []], [45, [45]], [5, []], [3, []], [1, []], [43, []], [44, []], [42, []], [95, []], [84, [84]], [85, [32, 30, 28, 27, 31, 34]], [33, []], [32, []], [30, []], [28, []], [26, []], [27, []], [29, []], [31, []], [34, []], [50, []], [92, [92]], [96, []], [94, [94]], [80, [80]]]], [[[68, [68, 96]]], [[68, [33, 5]]], [[59, [59]]], [[10, [10]]], [[10, [70, 58]]], [[10, [44, 4]]], [[10, [50, 8]]], [[10, [43, 77]]], [[24, [24, 57]]], [[74, [97, 3]]], [[74, [74]]], [[51, [40]]], [[51, [51, 21]]], [[22, [22]]], [[20, [20]]], [[20, [25]]], [[49, [48]]], [[52, [42, 95, 85]]], [[52, [52]]], [[79, [79, 15]]], [[14, [14]]], [[14, [47]]], [[73, [73]]], [[45, [45]]], [[19, [19]]], [[62, [62]]], [[60, [60]]], [[2, [2]]], [[84, [84]]], [[100, [100]]], [[100, [86, 55]]], [[100, [9, 88]]], [[98, [98, 12]]], [[69, [69]]], [[82, [82]]], [[85, [31]]], [[85, [28]]], [[85, [27, 34]]], [[85, [30]]], [[85, [32]]], [[65, [65]]], [[92, [92]]], [[94, [94]]], [[80, [80]]], [[71, [71]]], [[37, [35]]], [[37, [37, 36]]], [[41, [41]]], [[61, [61]]]]]</t>
  </si>
  <si>
    <t>[[[[0, [63, 26, 78, 1, 67]], [78, []], [53, [53, 29, 5]], [73, [73, 46]], [55, [55, 31]], [26, []], [29, []], [31, []], [67, []], [63, [76, 70, 87]], [76, []], [84, [84]], [71, [71]], [72, [72]], [61, [61, 100, 58]], [100, []], [70, []], [2, [2]], [6, [6]], [45, [45, 27]], [5, []], [3, [3, 77]], [1, []], [4, [4, 49]], [46, []], [8, [8, 52]], [60, [60, 21]], [12, [12]], [17, [17]], [52, []], [86, [86]], [87, []], [59, [59, 25, 20]], [58, []], [77, []], [25, []], [21, []], [49, []], [20, []], [85, [85, 32, 34, 65, 95]], [32, []], [27, []], [34, []], [95, []], [83, [83]], [65, []]], [[0, [66, 68, 64, 35]], [96, [96, 80, 33]], [80, []], [66, [94, 89, 75, 97, 10, 56]], [89, []], [75, []], [97, []], [19, [19, 18]], [18, []], [94, []], [93, [93]], [69, [69, 79]], [99, [99]], [15, [15]], [16, [16, 13]], [13, []], [10, []], [14, [14, 92]], [79, []], [98, [98]], [68, []], [64, []], [56, []], [81, [81]], [40, [40]], [38, [38]], [44, [44]], [37, [37]], [35, []], [42, [42, 90, 39, 30, 41]], [39, []], [41, []], [92, []], [51, [51, 28]], [33, []], [28, []], [30, []], [50, [50]], [62, [62]], [91, [91]], [82, [82]], [90, []]], [[0, [54, 43, 22, 36, 7, 48, 9, 47, 11, 23, 57, 88]], [54, []], [36, []], [43, []], [7, []], [88, []], [57, []], [22, []], [48, []], [23, []], [24, [24, 74]], [74, []], [9, []], [11, []], [47, []]]], [[[53, [53, 29, 5]]], [[96, [96, 80, 33]]], [[66, [75, 10, 56]]], [[66, [89]]], [[73, [73, 46]]], [[55, [55]]], [[55, [31]]], [[66, [97]]], [[66, [94]]], [[19, [19]]], [[19, [18]]], [[93, [93]]], [[69, [69, 79]]], [[99, [99]]], [[15, [15]]], [[16, [16]]], [[16, [13]]], [[63, [76, 70, 87]]], [[84, [84]]], [[71, [71]]], [[72, [72]]], [[14, [14, 92]]], [[24, [24, 74]]], [[98, [98]]], [[81, [81]]], [[61, [61, 100, 58]]], [[2, [2]]], [[6, [6]]], [[45, [45]]], [[45, [27]]], [[3, [3, 77]]], [[4, [4, 49]]], [[8, [8, 52]]], [[40, [40]]], [[38, [38]]], [[44, [44]]], [[60, [60, 21]]], [[12, [12]]], [[17, [17]]], [[86, [86]]], [[59, [59]]], [[59, [25, 20]]], [[85, [85]]], [[37, [37]]], [[42, [42]]], [[42, [90, 39]]], [[42, [30, 41]]], [[51, [28]]], [[51, [51]]], [[50, [50]]], [[62, [62]]], [[91, [91]]], [[85, [34, 65]]], [[85, [32, 95]]], [[82, [82]]], [[83, [83]]]]]</t>
  </si>
  <si>
    <t>Row Labels</t>
  </si>
  <si>
    <t>Grand Total</t>
  </si>
  <si>
    <t>Min of obj</t>
  </si>
  <si>
    <t>Max of obj2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</si>
</sst>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29.937779861109" createdVersion="8" refreshedVersion="8" minRefreshableVersion="3" recordCount="24" xr:uid="{873300D0-D498-45A3-81BE-A4738F262CFF}">
  <cacheSource type="worksheet">
    <worksheetSource ref="A1:H25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1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837.0788655293195" maxValue="2422"/>
    </cacheField>
    <cacheField name="Time" numFmtId="0">
      <sharedItems containsSemiMixedTypes="0" containsString="0" containsNumber="1" minValue="218.69683384895319" maxValue="16953.889816045761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4"/>
    </cacheField>
    <cacheField name="number order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n v="1"/>
    <x v="0"/>
    <n v="1409"/>
    <n v="218.69683384895319"/>
    <s v="[[[[0, [1, 4, 3, 75, 26, 28, 36, 35, 31, 33, 32, 50, 42, 44, 60, 58, 56, 53, 68, 62, 78, 76, 73, 77, 79, 72, 61, 64, 66, 69, 43, 47, 46, 41, 40, 10, 11, 8, 9, 7, 5, 20, 49, 48, 45, 51, 52, 24, 25, 22, 23, 90, 86, 85, 88, 87, 83]], [1, []], [4, []], [3, []], [75, []], [26, []], [28, []], [36, []], [35, []], [31, []], [33, []], [32, []], [50, []], [42, []], [44, []], [60, []], [58, []], [56, []], [53, []], [68, []], [62, []], [78, []], [76, []], [73, []], [77, []], [79, []], [72, []], [61, []], [64, []], [66, []], [69, []], [43, []], [47, []], [46, []], [41, []], [40, []], [10, []], [11, []], [8, []], [9, []], [7, []], [5, []], [20, []], [49, []], [48, []], [45, []], [51, []], [52, []], [24, []], [25, []], [22, []], [23, []], [90, []], [86, []], [85, []], [88, []], [87, []], [83, []]], [[0, [57, 54, 55, 59, 21, 63, 67, 65, 74, 81, 80, 70, 71, 82, 84, 89, 91, 97, 96, 100, 99, 6, 2, 98, 95, 94, 93, 92, 14, 13, 17, 18, 19, 16, 12, 15, 30, 39, 38, 37, 34, 29, 27]], [57, []], [54, []], [55, []], [59, []], [21, []], [63, []], [67, []], [65, []], [74, []], [81, []], [80, []], [70, []], [71, []], [82, []], [84, []], [89, []], [91, []], [97, []], [96, []], [100, []], [99, []], [6, []], [2, []], [98, []], [95, []], [94, []], [93, []], [92, []], [14, []], [13, []], [17, []], [18, []], [19, []], [16, []], [12, []], [15, []], [30, []], [39, []], [38, []], [37, []], [34, []], [29, []], [27, []]]], []]"/>
    <n v="0"/>
    <n v="0"/>
  </r>
  <r>
    <n v="50"/>
    <n v="1"/>
    <x v="1"/>
    <n v="1261"/>
    <n v="14700.48781847954"/>
    <s v="[[[[0, [82, 17, 32, 83, 36, 10, 81, 79]], [10, []], [17, []], [34, [34]], [36, []], [32, []], [79, []], [81, []], [82, []], [83, []], [86, [86]]], [[0, [54, 53, 89, 43, 23, 26, 78]], [3, [3, 75, 1, 57]], [4, [4, 66]], [1, []], [75, []], [66, []], [72, [72, 55, 76, 35, 33, 44, 58, 77, 73, 70, 71, 80]], [80, []], [77, []], [73, []], [70, []], [71, []], [76, []], [78, []], [84, [84, 69]], [85, [85, 56, 48, 21]], [87, [87]], [89, []], [90, [90]], [74, [74]], [69, []], [43, []], [48, []], [44, []], [42, [42, 41]], [41, []], [40, [40]], [59, [59]], [57, []], [55, []], [54, [37, 51, 60]], [53, []], [58, []], [56, []], [60, []], [51, []], [31, [31]], [35, []], [33, []], [37, []], [38, [38]], [39, [39]], [29, [29]], [27, [27]], [30, [30]], [28, [28]], [22, [22]], [21, []], [20, [20]], [23, []], [26, []], [25, [25]]], [[0, [92, 93, 19, 15, 50, 62, 45, 64, 63, 47, 49, 91]], [5, [5]], [7, [7, 8]], [98, [98, 94, 97]], [96, [96, 16, 13]], [94, []], [92, []], [93, []], [97, [14, 12]], [100, [100]], [99, [99]], [95, [95]], [88, [88]], [91, []], [2, [2]], [9, [9, 18]], [8, []], [6, [6]], [11, [11]], [13, []], [18, []], [19, []], [15, []], [16, []], [14, []], [12, []], [24, [24, 52]], [52, []], [47, []], [49, []], [50, []], [46, [46]], [45, []], [68, [68]], [64, []], [61, [61, 65]], [62, []], [63, []], [65, []], [67, [67]]]], [[[5, [5]]], [[3, [75, 1, 57]]], [[3, [3]]], [[4, [4, 66]]], [[72, [77]]], [[72, [55, 35, 33]]], [[72, [76]]], [[72, [72]]], [[72, [58]]], [[7, [7, 8]]], [[72, [44, 70]]], [[72, [71, 80]]], [[72, [73]]], [[84, [84, 69]]], [[85, [56, 48]]], [[85, [85, 21]]], [[87, [87]]], [[90, [90]]], [[74, [74]]], [[98, [98, 94, 97]]], [[96, [96, 16, 13]]], [[97, [14, 12]]], [[100, [100]]], [[99, [99]]], [[95, [95]]], [[88, [88]]], [[2, [2]]], [[9, [9, 18]]], [[6, [6]]], [[42, [42]]], [[42, [41]]], [[40, [40]]], [[59, [59]]], [[54, [60]]], [[34, [34]]], [[86, [86]]], [[54, [37, 51]]], [[11, [11]]], [[31, [31]]], [[38, [38]]], [[39, [39]]], [[29, [29]]], [[27, [27]]], [[24, [24]]], [[30, [30]]], [[28, [28]]], [[22, [22]]], [[24, [52]]], [[46, [46]]], [[68, [68]]], [[61, [61, 65]]], [[67, [67]]], [[20, [20]]], [[25, [25]]]]]"/>
    <n v="2"/>
    <n v="5"/>
  </r>
  <r>
    <n v="50"/>
    <n v="1"/>
    <x v="2"/>
    <n v="1080"/>
    <n v="16636.41953325272"/>
    <s v="[[[[0, [57, 54, 1, 11, 68]], [57, [3, 4]], [54, []], [55, [55]], [68, []], [64, [64]], [5, [5, 75]], [3, []], [4, []], [75, []], [1, []], [2, [2, 13]], [6, [6]], [8, [8]], [10, [10]], [11, []], [12, [12]], [14, [14, 15]], [16, [16]], [15, []], [19, [19, 63, 26]], [13, []], [26, []], [21, [21]], [24, [24]], [25, [25, 27]], [27, []], [28, [28]], [30, [30]], [34, [34, 38]], [33, [33]], [38, []], [39, [39]], [36, [36, 35]], [37, [37]], [35, []], [31, [31]], [52, [52, 48]], [48, []], [51, [51]], [45, [45, 42, 44]], [44, []], [42, []], [46, [46]], [47, [47, 49]], [49, []], [43, [43]], [69, [69]], [66, [66]], [67, [67]], [63, []], [65, [65]]], [[0, [53, 60, 41, 50, 32, 29, 18, 96, 91, 89, 87]], [59, [59, 56, 58]], [56, []], [53, []], [58, []], [60, []], [40, [40, 17, 86]], [41, []], [50, []], [32, []], [29, []], [18, []], [17, []], [96, []], [88, [88, 90]], [91, []], [89, []], [86, []], [87, []], [90, []]], [[0, [70, 73, 80, 82, 93, 84, 76, 92, 61, 62, 72, 78, 79, 77, 71, 81, 9, 7, 98, 99, 97, 23, 22, 100]], [62, []], [61, []], [72, []], [74, [74]], [81, []], [78, []], [76, []], [71, []], [70, []], [73, []], [77, []], [79, []], [80, []], [82, []], [83, [83]], [84, []], [85, [85]], [92, []], [93, []], [94, [94]], [95, [95]], [97, []], [100, []], [99, []], [98, []], [9, []], [7, []], [23, []], [22, []], [20, [20]]]], [[[59, [58]]], [[57, [3, 4]]], [[55, [55]]], [[64, [64]]], [[5, [5, 75]]], [[2, [2, 13]]], [[59, [59, 56]]], [[74, [74]]], [[83, [83]]], [[6, [6]]], [[8, [8]]], [[10, [10]]], [[12, [12]]], [[14, [14, 15]]], [[16, [16]]], [[19, [19]]], [[19, [63, 26]]], [[21, [21]]], [[24, [24]]], [[85, [85]]], [[94, [94]]], [[95, [95]]], [[20, [20]]], [[40, [40, 17, 86]]], [[25, [25, 27]]], [[28, [28]]], [[30, [30]]], [[88, [88, 90]]], [[34, [34, 38]]], [[33, [33]]], [[39, [39]]], [[36, [36, 35]]], [[37, [37]]], [[31, [31]]], [[52, [52, 48]]], [[51, [51]]], [[45, [45]]], [[45, [42, 44]]], [[46, [46]]], [[47, [47, 49]]], [[43, [43]]], [[69, [69]]], [[66, [66]]], [[67, [67]]], [[65, [65]]]]]"/>
    <n v="4"/>
    <n v="5"/>
  </r>
  <r>
    <n v="50"/>
    <n v="1"/>
    <x v="3"/>
    <n v="1626.355339059327"/>
    <n v="15186.74459433556"/>
    <s v="[[[[0, [20, 42, 61, 68, 49, 18, 52, 26, 51]], [61, []], [68, []], [42, []], [41, [41, 60, 45]], [40, [40]], [60, []], [51, []], [45, []], [48, [48, 17]], [50, [50]], [52, []], [49, []], [47, [47]], [20, []], [17, []], [19, [19]], [18, []], [26, []]], [[0, [84, 22, 5, 75, 77, 1, 11]], [63, [63, 35, 89]], [62, [62]], [69, [69, 80]], [64, [64, 4, 23, 73, 78, 2]], [77, []], [80, []], [73, []], [78, []], [74, [74]], [91, [91]], [89, []], [87, [87]], [83, [83]], [84, []], [85, [85, 3, 92, 93]], [92, []], [94, [94]], [93, []], [97, [97]], [98, [98, 33]], [1, []], [2, []], [7, [7]], [5, []], [3, []], [4, []], [6, [6]], [9, [9]], [10, [10, 38, 39]], [11, []], [23, []], [24, [24]], [25, [25, 32]], [27, [27, 36]], [21, [21]], [22, []], [32, []], [31, [31]], [35, []], [36, []], [39, []], [38, []], [37, [37]], [33, []], [34, [34, 30]], [29, [29]], [30, []], [8, [8]], [75, []]], [[0, [70, 53, 67, 79, 43, 28, 46, 55, 57, 56, 99, 16, 13, 14, 54]], [55, []], [59, [59, 76, 96, 58]], [57, []], [54, []], [56, []], [58, []], [53, []], [66, [66, 100]], [65, [65]], [67, []], [43, []], [46, []], [44, [44, 15]], [72, [72, 81, 71, 90, 95]], [79, []], [70, []], [71, []], [76, []], [81, []], [82, [82, 86, 88, 12]], [86, []], [90, []], [28, []], [13, []], [15, []], [16, []], [14, []], [12, []], [100, []], [99, []], [96, []], [95, []], [88, []]]], [[[59, [59]]], [[63, [63, 35, 89]]], [[59, [96]]], [[62, [62]]], [[69, [69, 80]]], [[64, [78, 2]]], [[64, [64, 4]]], [[64, [23, 73]]], [[59, [76, 58]]], [[66, [66]]], [[74, [74]]], [[91, [91]]], [[87, [87]]], [[83, [83]]], [[85, [92]]], [[66, [100]]], [[65, [65]]], [[44, [44, 15]]], [[72, [72, 95]]], [[85, [3, 93]]], [[85, [85]]], [[94, [94]]], [[97, [97]]], [[72, [71, 90]]], [[98, [98, 33]]], [[7, [7]]], [[6, [6]]], [[72, [81]]], [[9, [9]]], [[10, [10]]], [[10, [38, 39]]], [[24, [24]]], [[82, [86, 12]]], [[41, [60, 45]]], [[82, [82, 88]]], [[25, [25, 32]]], [[27, [27, 36]]], [[41, [41]]], [[40, [40]]], [[48, [48, 17]]], [[50, [50]]], [[47, [47]]], [[19, [19]]], [[21, [21]]], [[31, [31]]], [[37, [37]]], [[34, [34, 30]]], [[29, [29]]], [[8, [8]]]]]"/>
    <n v="4"/>
    <n v="5"/>
  </r>
  <r>
    <n v="50"/>
    <n v="1"/>
    <x v="4"/>
    <n v="1384"/>
    <n v="14688.176545143129"/>
    <s v="[[[[0, [78, 68, 11, 43, 23, 1]], [43, []], [1, []], [2, [2, 99, 73]], [75, [75]], [11, []], [10, [10, 49]], [23, []], [46, [46, 67, 77]], [24, [24, 96]], [29, [29]], [36, [36]], [35, [35]], [49, []], [50, [50, 76, 94]], [44, [44, 92, 93]], [69, [69, 6]], [67, []], [65, [65, 4, 3, 5]], [63, [63, 98, 8]], [64, [64]], [68, [84, 81, 80, 79, 70, 71]], [80, []], [79, []], [70, []], [71, []], [76, []], [73, []], [77, []], [78, []], [81, []], [82, [82, 83, 88, 9]], [83, []], [84, []], [85, [85]], [88, []], [91, [91, 100, 7]], [98, []], [99, []], [100, []], [92, []], [93, []], [96, []], [94, []], [6, []], [8, []], [9, []], [4, []], [3, []], [5, []], [7, []]], [[0, [55, 47, 37, 33, 57, 51, 31, 60, 34, 59]], [40, [40, 58, 54, 56, 53]], [60, []], [58, []], [56, []], [53, []], [54, []], [55, []], [57, []], [59, []], [41, [41]], [42, [42]], [47, []], [45, [45, 22]], [48, [48]], [51, []], [52, [52, 27]], [31, []], [32, [32]], [33, []], [37, []], [38, [38, 21]], [39, [39, 20]], [34, []], [27, []], [22, []], [21, []], [20, []]], [[0, [95, 97, 12, 16, 15, 86, 66, 61, 72, 89, 18, 13, 26]], [66, []], [62, [62, 74]], [61, []], [72, []], [74, []], [90, [90, 87]], [86, []], [87, []], [89, []], [95, []], [97, []], [12, []], [14, [14]], [16, []], [15, []], [19, [19]], [18, []], [17, [17, 25]], [13, []], [30, [30, 28]], [28, []], [26, []], [25, []]]], [[[40, [58, 54]]], [[2, [99, 73]]], [[40, [56]]], [[62, [62, 74]]], [[2, [2]]], [[75, [75]]], [[10, [10, 49]]], [[46, [46, 67, 77]]], [[24, [24, 96]]], [[29, [29]]], [[36, [36]]], [[35, [35]]], [[50, [50, 76, 94]]], [[44, [92, 93]]], [[44, [44]]], [[69, [69]]], [[69, [6]]], [[65, [65, 4]]], [[65, [3, 5]]], [[63, [63]]], [[63, [98, 8]]], [[64, [64]]], [[68, [80]]], [[68, [79]]], [[68, [70, 71]]], [[68, [84]]], [[40, [40, 53]]], [[68, [81]]], [[82, [9]]], [[82, [88]]], [[82, [82, 83]]], [[90, [90, 87]]], [[85, [85]]], [[14, [14]]], [[19, [19]]], [[91, [91]]], [[91, [100, 7]]], [[17, [17, 25]]], [[41, [41]]], [[42, [42]]], [[45, [45, 22]]], [[48, [48]]], [[52, [52, 27]]], [[30, [30, 28]]], [[32, [32]]], [[38, [38, 21]]], [[39, [39]]], [[39, [20]]]]]"/>
    <n v="1"/>
    <n v="2"/>
  </r>
  <r>
    <n v="50"/>
    <n v="1"/>
    <x v="5"/>
    <n v="1942"/>
    <n v="16157.208781242371"/>
    <s v="[[[[0, [57, 26, 54, 93, 64, 4]], [4, []], [11, [11]], [3, [3]], [29, [29, 68]], [26, []], [31, [31, 80]], [54, []], [55, [55, 56]], [59, [59]], [57, [58, 53, 49]], [56, []], [58, []], [53, []], [72, [72, 83, 79, 84]], [79, []], [80, []], [83, []], [84, []], [93, []], [94, [94, 18]], [85, [85, 19]], [98, [98, 41]], [96, [96]], [12, [12, 30, 17, 60]], [19, []], [18, []], [17, []], [30, []], [24, [24]], [52, [52]], [51, [51]], [21, [21]], [49, []], [64, []], [61, [61]], [68, []], [40, [40]], [41, []], [60, []], [43, [43]]], [[0, [81, 70, 87, 77, 71, 73, 76, 78, 35, 33, 32, 38, 36, 37, 34, 90, 62]], [90, []], [87, []], [86, [86, 39]], [82, [82]], [81, []], [76, []], [71, []], [70, []], [73, []], [77, []], [78, []], [62, []], [35, []], [37, []], [38, []], [39, []], [36, []], [34, []], [33, []], [32, []]], [[0, [66, 16, 14, 15, 97, 92, 1, 45, 8, 89, 13, 65, 28]], [7, [7, 10, 25, 48]], [6, [6, 5]], [8, []], [13, []], [14, []], [16, []], [15, []], [9, [9, 63, 2]], [10, []], [5, []], [75, [75, 46]], [67, [67, 100, 69]], [69, []], [66, []], [74, [74]], [63, []], [65, []], [1, []], [2, []], [99, [99, 95, 88]], [100, []], [97, []], [92, []], [95, []], [88, []], [89, []], [91, [91, 47]], [22, [22]], [20, [20]], [47, []], [45, []], [48, []], [46, []], [44, [44, 42, 50, 27, 23]], [42, []], [50, []], [25, []], [27, []], [28, []], [23, []]]], [[[11, [11]]], [[3, [3]]], [[29, [29, 68]]], [[31, [31, 80]]], [[55, [55, 56]]], [[59, [59]]], [[57, [53]]], [[57, [58, 49]]], [[72, [72, 83]]], [[72, [79, 84]]], [[7, [48]]], [[86, [86, 39]]], [[7, [25]]], [[82, [82]]], [[7, [7, 10]]], [[94, [94, 18]]], [[85, [85, 19]]], [[6, [6, 5]]], [[98, [98, 41]]], [[96, [96]]], [[9, [9, 63, 2]]], [[75, [75, 46]]], [[67, [67]]], [[67, [100, 69]]], [[12, [12, 30, 17]]], [[12, [60]]], [[24, [24]]], [[74, [74]]], [[99, [99]]], [[52, [52]]], [[51, [51]]], [[99, [95, 88]]], [[21, [21]]], [[91, [91]]], [[91, [47]]], [[22, [22]]], [[20, [20]]], [[44, [44]]], [[44, [42, 50]]], [[44, [27, 23]]], [[61, [61]]], [[40, [40]]], [[43, [43]]]]]"/>
    <n v="1"/>
    <n v="2"/>
  </r>
  <r>
    <n v="50"/>
    <n v="1"/>
    <x v="6"/>
    <n v="837.0788655293195"/>
    <n v="14614.924026012421"/>
    <s v="[[[[0, [79, 80, 81, 76, 98, 7, 97, 94, 95, 78, 1, 70, 73, 3, 83]], [77, [77, 100, 92, 85, 71, 89]], [78, []], [76, []], [71, []], [70, []], [73, []], [79, []], [80, []], [81, []], [85, []], [82, [82]], [83, []], [3, []], [95, []], [94, []], [92, []], [97, []], [100, []], [99, [99]], [1, []], [98, []], [7, []], [4, [4]], [89, []], [8, [8, 21]], [21, []], [20, [20]]], [[0, [44, 57, 68, 55, 40, 54, 46, 61, 96, 74, 58, 56, 60, 67, 90, 51, 87, 84]], [65, [65, 72, 53]], [49, [49, 59, 66]], [53, []], [56, []], [60, []], [58, []], [59, []], [54, []], [55, []], [57, []], [40, []], [44, []], [46, []], [51, []], [45, [45, 64]], [68, []], [64, []], [61, []], [72, []], [74, []], [96, []], [87, []], [84, []], [86, [86, 91]], [88, [88]], [91, []], [90, []], [63, [63]], [62, [62]], [66, []], [69, [69]], [67, []]], [[0, [16, 26, 29, 23, 13]], [93, [93]], [5, [5, 19]], [75, [75, 35]], [2, [2]], [11, [11]], [10, [10, 18, 31]], [15, [15, 17]], [16, []], [14, [14]], [12, [12]], [19, []], [18, []], [17, []], [13, []], [9, [9, 50, 47, 41, 22, 38]], [25, [25]], [23, []], [26, []], [34, [34]], [36, [36]], [37, [37, 28]], [38, []], [39, [39]], [28, []], [30, [30]], [27, [27]], [22, []], [24, [24, 43]], [29, []], [6, [6, 52]], [33, [33]], [32, [32, 42]], [31, []], [35, []], [52, []], [50, []], [47, []], [43, []], [42, []], [41, []], [48, [48]]]], [[[93, [93]]], [[5, [5, 19]]], [[75, [75, 35]]], [[2, [2]]], [[77, [77, 89]]], [[65, [65, 72, 53]]], [[49, [49]]], [[11, [11]]], [[49, [59, 66]]], [[45, [45, 64]]], [[10, [10, 18, 31]]], [[77, [92, 71]]], [[15, [15, 17]]], [[14, [14]]], [[77, [100, 85]]], [[12, [12]]], [[82, [82]]], [[9, [47, 41, 38]]], [[9, [9, 50, 22]]], [[25, [25]]], [[34, [34]]], [[36, [36]]], [[37, [37, 28]]], [[39, [39]]], [[30, [30]]], [[27, [27]]], [[24, [24, 43]]], [[6, [6, 52]]], [[33, [33]]], [[99, [99]]], [[4, [4]]], [[8, [8, 21]]], [[20, [20]]], [[32, [32, 42]]], [[86, [86, 91]]], [[88, [88]]], [[63, [63]]], [[62, [62]]], [[69, [69]]], [[48, [48]]]]]"/>
    <n v="1"/>
    <n v="2"/>
  </r>
  <r>
    <n v="50"/>
    <n v="1"/>
    <x v="7"/>
    <n v="1275.2021504754771"/>
    <n v="14217.896072864531"/>
    <s v="[[[[0, [55, 54, 57, 44, 53, 58, 56, 52, 43, 61, 86, 46, 8, 87]], [67, [67, 83]], [61, []], [65, [65, 40, 51, 59, 60, 24, 41, 91]], [55, []], [54, []], [53, []], [56, []], [60, []], [58, []], [59, []], [57, []], [40, []], [44, []], [46, []], [41, []], [43, []], [47, [47, 45, 50, 88, 84, 93]], [45, []], [51, []], [50, []], [52, []], [24, []], [8, []], [93, []], [88, []], [84, []], [82, [82]], [83, []], [86, []], [90, [90]], [91, []], [87, []]], [[0, [28, 35, 16, 13, 23, 36, 68, 19, 5, 11]], [69, [69, 49]], [66, [66]], [49, []], [72, [72]], [64, [64, 29]], [68, []], [42, [42, 14]], [48, [48]], [20, [20]], [22, [22]], [9, [9]], [13, []], [14, []], [12, [12, 34]], [16, []], [15, [15]], [19, []], [18, [18, 31]], [17, [17, 30, 37, 25]], [25, []], [23, []], [26, [26]], [28, []], [34, []], [36, []], [39, [39]], [38, [38, 33, 10]], [37, []], [35, []], [31, []], [33, []], [32, [32]], [6, [6]], [29, []], [27, [27]], [30, []], [21, [21]], [10, []], [11, []], [5, []]], [[0, [92, 99, 94, 100, 1, 98, 70, 76, 73, 80, 75]], [75, []], [2, [2, 78, 89]], [7, [7, 3, 97]], [3, []], [4, [4]], [89, []], [98, []], [95, [95, 62, 63]], [94, []], [92, []], [97, []], [100, []], [99, []], [1, []], [63, []], [62, []], [74, [74]], [96, [96, 77]], [77, []], [78, [81, 79, 71, 85]], [81, []], [76, []], [71, []], [70, []], [73, []], [79, []], [80, []], [85, []]]], [[[2, [2, 78, 89]]], [[67, [67, 83]]], [[69, [69, 49]]], [[66, [66]]], [[72, [72]]], [[64, [64, 29]]], [[7, [7, 3, 97]]], [[4, [4]]], [[42, [42, 14]]], [[48, [48]]], [[20, [20]]], [[65, [51, 59, 24]]], [[65, [40, 60]]], [[65, [65, 41, 91]]], [[22, [22]]], [[47, [47, 45, 50]]], [[47, [88, 84, 93]]], [[9, [9]]], [[12, [12, 34]]], [[95, [95, 62, 63]]], [[74, [74]]], [[96, [96, 77]]], [[15, [15]]], [[18, [18, 31]]], [[17, [17, 30]]], [[78, [79, 71]]], [[17, [37, 25]]], [[78, [81, 85]]], [[26, [26]]], [[39, [39]]], [[38, [38]]], [[38, [33, 10]]], [[32, [32]]], [[6, [6]]], [[27, [27]]], [[21, [21]]], [[82, [82]]], [[90, [90]]]]]"/>
    <n v="3"/>
    <n v="4"/>
  </r>
  <r>
    <n v="50"/>
    <n v="1"/>
    <x v="8"/>
    <n v="1130"/>
    <n v="14605.626770734791"/>
    <s v="[[[[0, [23, 26, 8, 18, 13, 34, 36, 12, 27, 24, 90, 32, 10]], [10, []], [25, [25, 20, 14]], [13, []], [12, []], [14, []], [16, [16]], [15, [15, 38]], [19, [19, 29]], [17, [17]], [18, []], [23, []], [26, []], [28, [28]], [34, []], [36, []], [39, [39, 6]], [38, []], [37, [37]], [35, [35]], [31, [31]], [32, []], [33, [33, 91]], [6, []], [29, []], [30, [30]], [27, []], [24, []], [20, []], [21, [21]], [8, []], [91, []], [90, []]], [[0, [2, 69, 1, 43, 72, 22, 11, 87]], [75, [75]], [5, [5, 89, 64, 49]], [93, [93]], [89, []], [4, [4, 97]], [3, [3]], [94, [94, 92]], [92, []], [97, []], [100, [100]], [98, [98, 7]], [7, []], [95, [95, 99]], [99, []], [1, []], [2, []], [11, []], [9, [9]], [22, []], [52, [52]], [47, [47]], [43, []], [69, []], [66, [66, 68]], [68, []], [65, [65]], [49, []], [64, []], [61, [61]], [72, []], [74, [74]], [96, [96, 78]], [78, []], [82, [82]], [84, [84]], [88, [88]], [86, [86]], [87, []]], [[0, [51, 41, 46, 57, 58, 56, 55, 59, 63, 85, 76, 73, 70, 71, 81, 83, 67]], [48, [48, 60, 53]], [41, []], [45, [45]], [46, []], [60, []], [58, []], [53, []], [56, []], [59, []], [54, [54, 80]], [55, []], [57, []], [40, [40, 77]], [44, [44]], [51, []], [50, [50, 79]], [42, [42]], [67, []], [63, []], [62, [62]], [81, []], [80, []], [79, []], [73, []], [70, []], [71, []], [76, []], [85, []], [77, []], [83, []]]], [[[75, [75]]], [[5, [5, 89, 64, 49]]], [[93, [93]]], [[4, [4, 97]]], [[3, [3]]], [[94, [94]]], [[94, [92]]], [[25, [25, 20, 14]]], [[16, [16]]], [[15, [15, 38]]], [[19, [19, 29]]], [[17, [17]]], [[100, [100]]], [[98, [98, 7]]], [[48, [48, 53]]], [[48, [60]]], [[45, [45]]], [[95, [95, 99]]], [[9, [9]]], [[54, [54, 80]]], [[40, [77]]], [[52, [52]]], [[47, [47]]], [[40, [40]]], [[44, [44]]], [[50, [50, 79]]], [[42, [42]]], [[62, [62]]], [[28, [28]]], [[66, [66, 68]]], [[65, [65]]], [[61, [61]]], [[74, [74]]], [[96, [96, 78]]], [[39, [39, 6]]], [[37, [37]]], [[35, [35]]], [[31, [31]]], [[33, [33, 91]]], [[30, [30]]], [[21, [21]]], [[82, [82]]], [[84, [84]]], [[88, [88]]], [[86, [86]]]]]"/>
    <n v="1"/>
    <n v="5"/>
  </r>
  <r>
    <n v="50"/>
    <n v="1"/>
    <x v="9"/>
    <n v="1886"/>
    <n v="14482.22079515457"/>
    <s v="[[[[0, [31, 23, 28, 34, 26, 60, 65, 13, 9, 59, 32, 8, 47, 19, 46]], [8, []], [9, []], [13, []], [17, [17, 18]], [19, []], [18, []], [23, []], [26, []], [28, []], [34, []], [33, [33]], [32, []], [31, []], [52, [52]], [47, []], [46, []], [60, []], [59, []], [65, []], [90, [90]], [86, [86]]], [[0, [82, 83, 81, 79, 85, 67, 94, 100, 73, 1, 89, 88]], [67, []], [78, [78, 80, 71, 70, 76, 92, 98, 93, 3, 2, 84]], [76, []], [71, []], [70, []], [73, []], [79, []], [80, []], [81, []], [85, []], [82, []], [83, []], [84, []], [88, []], [3, []], [95, [95]], [94, []], [92, []], [97, [97]], [100, []], [99, [99]], [1, []], [98, []], [7, [7]], [89, []], [2, []], [93, []]], [[0, [56, 64, 57, 29]], [77, [77]], [4, [4, 91]], [91, []], [87, [87]], [96, [96]], [63, [63, 11, 75]], [62, [62, 50]], [74, [74, 16]], [72, [72, 35, 54, 66]], [64, []], [69, [69, 44, 14, 55, 53]], [68, [68, 58, 49]], [57, []], [58, []], [56, []], [53, []], [54, []], [55, []], [49, []], [61, [61]], [66, []], [43, [43]], [42, [42]], [22, [22, 36]], [20, [20, 24, 37, 40, 27]], [24, []], [29, []], [6, [6, 38]], [36, []], [39, [39, 51]], [38, []], [37, []], [35, []], [50, []], [51, []], [45, [45, 21]], [44, []], [40, []], [41, [41]], [48, [48]], [27, []], [30, [30]], [25, [25]], [15, [15, 12]], [12, []], [14, []], [16, []], [11, []], [10, [10]], [75, []], [5, [5]], [21, []]]], [[[77, [77]]], [[4, [4, 91]]], [[78, [3, 2, 84]]], [[87, [87]]], [[96, [96]]], [[63, [63, 11, 75]]], [[62, [62, 50]]], [[78, [76]]], [[78, [70]]], [[74, [74, 16]]], [[72, [72, 35]]], [[72, [54, 66]]], [[69, [69, 53]]], [[69, [44, 14, 55]]], [[68, [68]]], [[68, [58]]], [[68, [49]]], [[17, [17, 18]]], [[61, [61]]], [[43, [43]]], [[78, [78]]], [[78, [80]]], [[42, [42]]], [[22, [22, 36]]], [[20, [20]]], [[20, [24]]], [[20, [37, 40, 27]]], [[6, [6, 38]]], [[39, [39, 51]]], [[45, [45, 21]]], [[78, [71, 92, 98]]], [[78, [93]]], [[33, [33]]], [[52, [52]]], [[90, [90]]], [[41, [41]]], [[48, [48]]], [[86, [86]]], [[30, [30]]], [[25, [25]]], [[15, [15]]], [[15, [12]]], [[10, [10]]], [[5, [5]]], [[95, [95]]], [[97, [97]]], [[99, [99]]], [[7, [7]]]]]"/>
    <n v="1"/>
    <n v="5"/>
  </r>
  <r>
    <n v="50"/>
    <n v="1"/>
    <x v="10"/>
    <n v="1571"/>
    <n v="16233.443907260889"/>
    <s v="[[[[0, [39, 37, 51, 36, 21, 38, 7, 92, 82, 31, 47]], [34, [34, 52, 10]], [36, []], [39, []], [38, []], [37, []], [31, []], [51, []], [52, []], [47, []], [21, []], [10, []], [7, []], [92, []], [82, []]], [[0, [19, 1, 72, 43]], [43, []], [63, [63, 67, 99, 55, 57, 24]], [67, []], [69, [69]], [75, [75]], [4, [4]], [99, []], [1, []], [2, [2]], [5, [5, 93]], [93, []], [55, [60, 17, 44, 59, 27, 15, 62, 11]], [57, []], [60, []], [59, []], [40, [40, 18]], [44, []], [41, [41, 12, 48, 66]], [48, []], [8, [8]], [11, []], [9, [9]], [14, [14, 20]], [12, []], [16, [16]], [15, []], [19, []], [18, []], [17, []], [13, [13, 25]], [25, []], [30, [30]], [27, []], [24, []], [20, []], [66, []], [74, [74, 68]], [62, []], [64, [64]], [61, [61]], [72, []], [68, []], [45, [45, 50]], [50, []], [42, [42]]], [[0, [49, 23, 73, 80, 26, 33, 78, 91, 89]], [22, [22]], [29, [29]], [35, [35, 94]], [33, []], [23, [79, 53]], [26, []], [28, [28, 81, 84, 76, 71, 6, 32, 56, 90, 65]], [32, []], [6, []], [46, [46, 58, 70, 85, 96, 54]], [65, []], [54, []], [56, []], [58, []], [53, []], [49, []], [80, []], [79, []], [73, []], [70, []], [71, []], [76, []], [81, []], [85, []], [78, []], [84, []], [88, [88, 86]], [95, [95]], [3, [3, 98, 97]], [94, []], [97, []], [100, [100]], [98, []], [89, []], [91, []], [90, []], [86, []], [83, [83]], [77, [77]], [87, [87]], [96, []]]], [[[22, [22]]], [[29, [29]]], [[35, [35]]], [[63, [63, 67]]], [[35, [94]]], [[63, [99, 55]]], [[63, [57, 24]]], [[69, [69]]], [[75, [75]]], [[4, [4]]], [[2, [2]]], [[5, [5, 93]]], [[23, [79, 53]]], [[28, [76, 56]]], [[28, [65]]], [[28, [71, 6, 90]]], [[28, [81, 32]]], [[28, [28, 84]]], [[46, [46]]], [[46, [58]]], [[46, [70, 96]]], [[46, [85, 54]]], [[55, [27, 15]]], [[88, [88, 86]]], [[95, [95]]], [[3, [3]]], [[3, [98, 97]]], [[55, [60, 44, 11]]], [[55, [17, 59, 62]]], [[40, [40, 18]]], [[41, [41]]], [[41, [12, 48, 66]]], [[8, [8]]], [[34, [34, 52, 10]]], [[9, [9]]], [[14, [14]]], [[14, [20]]], [[16, [16]]], [[13, [13]]], [[13, [25]]], [[100, [100]]], [[83, [83]]], [[77, [77]]], [[87, [87]]], [[30, [30]]], [[74, [74, 68]]], [[64, [64]]], [[61, [61]]], [[45, [45, 50]]], [[42, [42]]]]]"/>
    <n v="1"/>
    <n v="4"/>
  </r>
  <r>
    <n v="50"/>
    <n v="1"/>
    <x v="11"/>
    <n v="1920"/>
    <n v="15583.528180599211"/>
    <s v="[[[[0, [85, 73, 70, 71, 76, 79, 92, 64, 96, 74]], [64, []], [45, [45, 72]], [72, []], [61, [61, 81, 90]], [79, []], [73, []], [70, []], [71, []], [76, []], [81, []], [85, []], [88, [88]], [95, [95, 98]], [92, []], [100, [100, 86, 77]], [98, []], [90, []], [86, []], [82, [82]], [77, []], [96, []], [74, []]], [[0, [36, 60, 57, 44, 58, 59, 40, 48, 35, 31, 10, 51, 24]], [24, []], [6, [6, 11]], [36, []], [35, []], [31, []], [51, []], [44, []], [60, []], [58, []], [59, []], [57, []], [40, []], [48, []], [10, []], [11, []], [9, [9, 21]], [21, []]], [[0, [1, 49, 66, 5]], [54, [54, 99, 56, 13, 28, 80, 78, 91, 89, 53, 55]], [53, []], [56, []], [55, []], [49, []], [80, []], [78, []], [63, [63, 97]], [62, [62, 84]], [66, []], [67, [67]], [87, [87]], [83, [83]], [84, []], [91, []], [4, [4]], [2, [2, 3]], [1, []], [99, []], [97, []], [94, [94]], [3, []], [7, [7]], [89, []], [75, [75]], [5, []], [93, [93, 19]], [8, [8, 17, 29, 22]], [20, [20]], [52, [52]], [47, [47, 38]], [46, [46, 33]], [65, [65]], [68, [68]], [69, [69]], [43, [43]], [42, [42]], [41, [41, 30]], [50, [50]], [22, []], [25, [25, 37]], [13, []], [14, [14, 34]], [12, [12]], [16, [16]], [15, [15]], [19, []], [17, []], [18, [18]], [23, [23]], [26, [26, 32, 39]], [28, []], [34, []], [33, []], [32, []], [37, []], [38, []], [39, []], [29, []], [30, []], [27, [27]]]], [[[54, [53]]], [[54, [56]]], [[54, [13, 80, 89]]], [[54, [78, 91, 55]]], [[54, [99, 28]]], [[54, [54]]], [[63, [63, 97]]], [[62, [62, 84]]], [[67, [67]]], [[87, [87]]], [[83, [83]]], [[4, [4]]], [[2, [2]]], [[2, [3]]], [[94, [94]]], [[7, [7]]], [[75, [75]]], [[93, [93, 19]]], [[45, [45, 72]]], [[8, [17, 29]]], [[8, [8, 22]]], [[20, [20]]], [[52, [52]]], [[47, [47, 38]]], [[46, [46, 33]]], [[65, [65]]], [[68, [68]]], [[6, [6, 11]]], [[69, [69]]], [[61, [61]]], [[61, [81, 90]]], [[9, [9, 21]]], [[88, [88]]], [[95, [95, 98]]], [[100, [100]]], [[100, [86, 77]]], [[43, [43]]], [[42, [42]]], [[41, [41, 30]]], [[50, [50]]], [[25, [25, 37]]], [[14, [14]]], [[14, [34]]], [[12, [12]]], [[16, [16]]], [[15, [15]]], [[18, [18]]], [[23, [23]]], [[26, [26]]], [[26, [32, 39]]], [[27, [27]]], [[82, [82]]]]]"/>
    <n v="1"/>
    <n v="3"/>
  </r>
  <r>
    <n v="50"/>
    <n v="1"/>
    <x v="12"/>
    <n v="1032"/>
    <n v="14060.26599550247"/>
    <s v="[[[[0, [9, 36, 71, 16, 41, 13, 40, 26, 57, 87, 96]], [27, [27, 63]], [70, [70]], [30, [30, 51]], [51, []], [9, []], [71, []], [20, [20]], [63, []], [11, [11, 2, 73]], [36, []], [46, [46]], [45, [45, 21]], [17, [17]], [84, [84]], [61, [61]], [16, []], [98, [98, 95]], [96, []], [95, []], [97, [97]], [87, []], [57, []], [2, []], [74, [74]], [41, []], [22, [22]], [73, []], [21, []], [58, [58]], [13, []], [40, []], [26, []], [28, [28]]], [[0, [24, 29, 64, 23, 48, 79, 67, 49, 47, 19, 39, 1, 12, 80]], [89, [89]], [83, [83, 7, 72]], [8, [8]], [82, [82, 50, 4]], [19, []], [64, []], [49, []], [47, []], [48, []], [7, []], [62, [62, 3]], [88, [88]], [31, [31]], [69, [69]], [1, []], [50, []], [3, []], [79, []], [29, []], [24, []], [55, [55]], [25, [25]], [39, []], [67, []], [23, []], [56, [56]], [75, [75]], [72, []], [4, []], [54, [54]], [68, [68]], [80, []], [12, []]], [[0, [32, 78, 34, 33, 35, 86, 59, 93, 44, 81, 43, 15, 90, 100, 94]], [10, [10, 76, 5, 91]], [90, []], [32, []], [66, [66, 65, 52, 42]], [65, []], [35, []], [34, []], [78, []], [81, []], [33, []], [77, [77, 99, 14, 18]], [76, []], [52, []], [18, []], [60, [60, 85, 92]], [5, []], [99, []], [59, []], [93, []], [85, []], [91, []], [14, []], [44, []], [86, []], [38, [38]], [43, []], [15, []], [42, []], [100, []], [37, [37, 6]], [92, []], [94, []], [6, []], [53, [53]]]], [[[89, [89]]], [[10, [5]]], [[10, [10, 76, 91]]], [[83, [83, 7, 72]]], [[27, [27, 63]]], [[70, [70]]], [[8, [8]]], [[30, [30, 51]]], [[66, [66]]], [[66, [65, 52, 42]]], [[77, [77]]], [[77, [99, 14, 18]]], [[82, [82, 50, 4]]], [[62, [62, 3]]], [[88, [88]]], [[31, [31]]], [[69, [69]]], [[20, [20]]], [[60, [60, 85, 92]]], [[11, [11, 2, 73]]], [[46, [46]]], [[45, [45, 21]]], [[17, [17]]], [[84, [84]]], [[38, [38]]], [[61, [61]]], [[98, [98, 95]]], [[55, [55]]], [[97, [97]]], [[37, [37, 6]]], [[53, [53]]], [[25, [25]]], [[56, [56]]], [[75, [75]]], [[54, [54]]], [[68, [68]]], [[74, [74]]], [[22, [22]]], [[58, [58]]], [[28, [28]]]]]"/>
    <n v="1"/>
    <n v="3"/>
  </r>
  <r>
    <n v="50"/>
    <n v="1"/>
    <x v="13"/>
    <n v="1416.9705755029261"/>
    <n v="15815.22730922699"/>
    <s v="[[[[0, [23, 64, 29, 19, 89, 2, 68, 26, 54, 57, 77, 78]], [89, []], [5, [5, 49, 11, 22, 28, 80, 4, 67, 36, 55, 91, 35, 73]], [16, [16]], [91, []], [87, [87]], [57, []], [2, []], [26, []], [28, []], [76, [76]], [3, [3]], [77, []], [68, []], [80, []], [54, []], [4, []], [73, []], [74, [74]], [21, [21, 72]], [72, []], [22, []], [23, []], [67, []], [39, [39, 25, 96]], [25, []], [55, []], [24, [24]], [29, []], [78, []], [34, [34]], [35, []], [71, [71, 65]], [65, []], [66, [66]], [32, [32]], [63, [63]], [11, []], [62, [62]], [19, []], [64, []], [49, []], [36, []], [46, [46, 18, 94]], [18, []], [96, []], [94, []]], [[0, [47, 42, 86, 38, 48, 52, 7, 97, 43, 14, 61, 13]], [27, [27]], [52, []], [7, []], [48, []], [47, []], [8, [8, 45, 17, 60]], [45, []], [17, []], [86, []], [38, []], [44, [44, 6]], [14, []], [43, []], [15, [15]], [42, []], [97, []], [6, []], [60, []], [83, [83]], [84, [84, 93]], [61, []], [85, [85, 100]], [93, []], [98, [98]], [100, []], [37, [37]], [92, [92, 99]], [59, [59]], [99, []], [95, [95]], [13, []], [58, [58]]], [[0, [75, 56, 31, 90, 20, 10, 30, 1, 69]], [53, [53, 33]], [40, [40]], [41, [41, 9, 70, 79]], [75, []], [56, []], [12, [12]], [82, [82, 81, 51]], [88, [88]], [31, []], [10, []], [90, []], [20, []], [9, []], [81, []], [79, []], [33, []], [51, []], [50, [50]], [1, []], [30, []], [70, []], [69, []]]], [[[5, [35, 73]]], [[5, [67, 36, 91]]], [[27, [27]]], [[8, [8, 45]]], [[5, [22, 55]]], [[5, [28, 80]]], [[5, [49, 4]]], [[5, [5, 11]]], [[16, [16]]], [[53, [53, 33]]], [[87, [87]]], [[76, [76]]], [[3, [3]]], [[74, [74]]], [[21, [21, 72]]], [[40, [40]]], [[41, [41, 9, 70, 79]]], [[12, [12]]], [[8, [17, 60]]], [[44, [44, 6]]], [[39, [25, 96]]], [[39, [39]]], [[24, [24]]], [[15, [15]]], [[83, [83]]], [[34, [34]]], [[71, [71]]], [[71, [65]]], [[82, [82, 81, 51]]], [[66, [66]]], [[88, [88]]], [[50, [50]]], [[32, [32]]], [[63, [63]]], [[62, [62]]], [[46, [46]]], [[46, [18, 94]]], [[84, [84, 93]]], [[85, [85, 100]]], [[98, [98]]], [[37, [37]]], [[92, [92, 99]]], [[59, [59]]], [[95, [95]]], [[58, [58]]]]]"/>
    <n v="3"/>
    <n v="4"/>
  </r>
  <r>
    <n v="50"/>
    <n v="1"/>
    <x v="14"/>
    <n v="1183"/>
    <n v="14404.902827501301"/>
    <s v="[[[[0, [65, 79, 80, 33, 50, 68, 35, 17, 91, 100, 26, 58, 13]], [58, []], [97, [97, 96, 29]], [92, [92, 76]], [100, []], [91, []], [61, [61]], [17, []], [96, []], [13, []], [40, [40, 4]], [26, []], [50, []], [33, []], [71, [71, 27]], [65, []], [35, []], [34, [34, 56]], [78, [78, 55, 54, 25]], [79, []], [68, []], [80, []], [54, []], [4, []], [56, []], [25, []], [55, []], [24, [24]], [29, []], [76, []], [27, []]], [[0, [44, 14, 42, 57, 67, 86, 38, 2, 99, 23, 39, 72, 21, 73, 28, 6, 98, 37]], [28, []], [21, []], [74, [74, 22]], [22, []], [41, [41, 87]], [15, [15]], [43, [43]], [38, []], [86, []], [44, []], [14, []], [42, []], [57, []], [75, [75]], [23, []], [67, []], [39, []], [72, []], [73, []], [2, []], [87, []], [37, []], [98, []], [59, [59]], [99, []], [95, [95]], [94, [94]], [6, []]], [[0, [46, 49, 1, 64]], [89, [89, 16]], [53, [53, 11]], [1, []], [31, [31]], [11, []], [64, []], [49, []], [19, [19, 63, 66]], [62, [62, 10, 18, 84, 83]], [10, []], [70, [70, 85]], [69, [69]], [52, [52, 3]], [18, []], [83, []], [60, [60]], [5, [5]], [93, [93, 47, 45]], [85, []], [16, []], [84, []], [45, []], [8, [8, 30, 36]], [46, []], [36, []], [47, []], [48, [48, 88]], [82, [82, 77]], [7, [7]], [88, []], [63, []], [90, [90]], [32, [32]], [66, []], [20, [20]], [30, []], [51, [51]], [9, [9]], [81, [81]], [3, []], [77, []], [12, [12]]]], [[[97, [96]]], [[89, [16]]], [[89, [89]]], [[53, [53, 11]]], [[31, [31]]], [[19, [19, 63, 66]]], [[97, [97, 29]]], [[92, [92, 76]]], [[62, [18, 83]]], [[62, [62, 10, 84]]], [[70, [70]]], [[70, [85]]], [[69, [69]]], [[52, [52, 3]]], [[74, [74, 22]]], [[61, [61]]], [[40, [40, 4]]], [[41, [41, 87]]], [[15, [15]]], [[60, [60]]], [[5, [5]]], [[93, [93]]], [[43, [43]]], [[93, [47, 45]]], [[75, [75]]], [[59, [59]]], [[71, [71, 27]]], [[8, [8]]], [[8, [30, 36]]], [[48, [48, 88]]], [[82, [82, 77]]], [[7, [7]]], [[90, [90]]], [[34, [34, 56]]], [[78, [78]]], [[78, [55, 54]]], [[78, [25]]], [[24, [24]]], [[32, [32]]], [[20, [20]]], [[51, [51]]], [[9, [9]]], [[81, [81]]], [[12, [12]]], [[95, [95]]], [[94, [94]]]]]"/>
    <n v="2"/>
    <n v="4"/>
  </r>
  <r>
    <n v="50"/>
    <n v="1"/>
    <x v="15"/>
    <n v="1783"/>
    <n v="14414.886492729191"/>
    <s v="[[[[0, [26, 73, 11, 16]], [54, [54]], [80, [80]], [29, [29, 2, 68]], [35, [35, 65, 36, 20, 79, 66, 98, 78, 22, 19, 81]], [65, []], [78, []], [79, []], [3, [3]], [33, [33]], [10, [10, 87]], [62, [62, 63]], [63, []], [11, []], [19, []], [36, [64, 49]], [49, []], [64, []], [66, []], [20, []], [28, [28, 74, 6]], [26, []], [74, []], [73, []], [2, []], [87, []], [98, []], [6, []], [96, [96]], [59, [59, 90]], [92, [92]], [100, [100]], [42, [42]], [14, [14]], [16, []], [86, [86, 38]], [38, []], [15, [15, 41]], [41, []], [22, []], [68, []], [77, [77]], [81, []], [9, [9]], [32, [32, 31]], [90, []], [31, []], [88, [88]]], [[0, [57, 93, 23, 1, 4]], [13, [13, 43]], [43, []], [89, [89]], [53, [53]], [69, [69]], [1, []], [76, [76]], [56, [56, 67, 72, 58, 55]], [67, []], [23, []], [57, []], [58, []], [94, [94]], [18, [18, 46]], [83, [83]], [84, [84]], [99, [99, 21, 24, 50]], [93, []], [85, [85, 40, 5, 8]], [5, []], [45, [45]], [8, []], [46, []], [17, [17, 61]], [61, []], [40, []], [21, []], [72, []], [75, [75]], [39, [39]], [4, []], [55, []], [25, [25]], [24, []], [34, [34]], [71, [71]], [51, [51]], [50, []], [12, [12]]], [[0, [30, 70, 44, 91, 97, 52, 47, 27]], [27, []], [30, []], [70, []], [47, []], [48, [48]], [44, []], [91, []], [37, [37, 60]], [97, []], [95, [95]], [60, []], [82, [82]], [7, [7]], [52, []]]], [[[13, [13, 43]]], [[54, [54]]], [[89, [89]]], [[53, [53]]], [[80, [80]]], [[29, [29, 2, 68]]], [[69, [69]]], [[35, [79, 78, 19]]], [[35, [36, 20, 66]]], [[35, [98, 22]]], [[35, [65, 81]]], [[35, [35]]], [[3, [3]]], [[33, [33]]], [[10, [10, 87]]], [[62, [62, 63]]], [[36, [49]]], [[76, [76]]], [[56, [67, 72]]], [[56, [58, 55]]], [[56, [56]]], [[94, [94]]], [[36, [64]]], [[18, [18, 46]]], [[83, [83]]], [[84, [84]]], [[99, [99, 24]]], [[28, [28, 6]]], [[28, [74]]], [[96, [96]]], [[99, [21, 50]]], [[59, [90]]], [[48, [48]]], [[85, [40, 8]]], [[85, [85, 5]]], [[59, [59]]], [[92, [92]]], [[45, [45]]], [[100, [100]]], [[17, [17]]], [[42, [42]]], [[14, [14]]], [[17, [61]]], [[75, [75]]], [[39, [39]]], [[86, [86, 38]]], [[15, [15]]], [[15, [41]]], [[77, [77]]], [[9, [9]]], [[37, [37, 60]]], [[95, [95]]], [[25, [25]]], [[34, [34]]], [[71, [71]]], [[51, [51]]], [[12, [12]]], [[82, [82]]], [[32, [32, 31]]], [[7, [7]]], [[88, [88]]]]]"/>
    <n v="2"/>
    <n v="3"/>
  </r>
  <r>
    <n v="50"/>
    <n v="1"/>
    <x v="16"/>
    <n v="1653.248809496813"/>
    <n v="16159.174303770071"/>
    <s v="[[[[0, [71, 81, 25, 15, 35, 45, 18, 13]], [45, []], [18, []], [81, []], [71, []], [35, []], [25, []], [39, [39]], [41, [41]], [15, []], [13, []]], [[0, [63, 5, 49, 46, 96, 99, 26, 22, 4, 19, 87]], [26, []], [4, []], [75, [75]], [72, [72, 93]], [73, [73, 94]], [22, []], [87, []], [97, [97]], [96, []], [99, []], [5, []], [19, []], [36, [36, 66, 47, 51]], [46, []], [8, [8]], [52, [52, 98]], [69, [69, 48, 92]], [70, [70]], [10, [10]], [30, [30, 65, 9, 20, 83]], [51, []], [9, []], [65, []], [66, []], [20, []], [32, [32, 82, 59]], [90, [90]], [63, []], [49, []], [47, []], [48, []], [82, []], [83, []], [60, [60]], [17, [17]], [86, [86]], [61, [61, 37]], [85, [85]], [93, []], [100, [100]], [37, []], [98, []], [92, []], [59, []], [95, [95]], [94, []]], [[0, [64, 57, 23, 1, 68]], [2, [2, 43, 50, 67, 56, 16, 78, 79, 31]], [57, []], [56, []], [67, []], [23, []], [54, [54]], [80, [80]], [77, [77]], [79, []], [3, [3]], [50, []], [1, []], [31, []], [62, [62]], [11, [11]], [64, []], [84, [84, 33]], [16, []], [91, [91, 14, 76]], [14, []], [44, [44]], [38, [38]], [43, []], [42, [42, 58]], [74, [74]], [21, [21, 55]], [55, []], [24, [24, 29]], [29, []], [68, []], [12, [12, 27]], [28, [28]], [89, [89]], [6, [6]], [7, [7]], [88, [88]], [34, [34, 40]], [78, []], [33, []], [76, []], [27, []], [40, []], [58, []], [53, [53]]]], [[[2, [50, 16]]], [[75, [75]]], [[72, [72, 93]]], [[73, [73, 94]]], [[97, [97]]], [[36, [66, 51]]], [[2, [56, 78, 31]]], [[2, [67, 79]]], [[2, [2, 43]]], [[54, [54]]], [[80, [80]]], [[77, [77]]], [[3, [3]]], [[62, [62]]], [[11, [11]]], [[84, [84, 33]]], [[91, [91]]], [[91, [14, 76]]], [[36, [36, 47]]], [[44, [44]]], [[38, [38]]], [[8, [8]]], [[52, [52, 98]]], [[42, [42, 58]]], [[69, [48, 92]]], [[69, [69]]], [[74, [74]]], [[21, [21]]], [[21, [55]]], [[24, [24, 29]]], [[70, [70]]], [[10, [10]]], [[30, [65, 20]]], [[30, [30]]], [[30, [9, 83]]], [[12, [12, 27]]], [[28, [28]]], [[89, [89]]], [[6, [6]]], [[7, [7]]], [[88, [88]]], [[34, [34, 40]]], [[53, [53]]], [[32, [32]]], [[32, [82, 59]]], [[90, [90]]], [[60, [60]]], [[17, [17]]], [[86, [86]]], [[61, [61, 37]]], [[85, [85]]], [[100, [100]]], [[39, [39]]], [[41, [41]]], [[95, [95]]]]]"/>
    <n v="3"/>
    <n v="5"/>
  </r>
  <r>
    <n v="50"/>
    <n v="1"/>
    <x v="17"/>
    <n v="2142"/>
    <n v="14082.352286100389"/>
    <s v="[[[[0, [16, 1]], [35, [35, 64]], [78, [78]], [29, [29, 23, 5]], [23, []], [66, [66]], [1, []], [68, [68]], [54, [54]], [26, [26, 13]], [22, [22]], [73, [73]], [91, [91]], [84, [84]], [83, [83]], [19, [19, 49, 11, 24, 85]], [49, []], [64, []], [11, []], [36, [36]], [47, [47]], [8, [8]], [5, []], [16, []], [100, [100, 14]], [14, []], [43, [43]], [38, [38]], [17, [17]], [85, []], [99, [99]], [59, [59, 20, 40]], [13, []], [40, []], [12, [12]], [24, []], [81, [81]], [34, [34, 32]], [51, [51]], [20, []], [32, []], [63, [63]], [89, [89]], [27, [27]]], [[0, [42, 44, 86, 61, 98, 30, 9, 71, 90, 65, 70, 69, 57, 28, 53, 58]], [57, []], [42, []], [44, []], [86, []], [61, []], [98, []], [58, []], [53, []], [28, []], [69, []], [70, []], [30, []], [9, []], [71, []], [65, []], [90, []]], [[0, [33, 46, 18, 96, 87, 62, 67, 31, 72, 55, 76]], [62, []], [10, [10]], [33, []], [77, [77, 80]], [76, []], [80, []], [3, [3]], [50, [50, 7]], [79, [79]], [7, []], [46, []], [45, [45, 75, 94]], [18, []], [96, []], [92, [92, 56]], [87, []], [72, []], [75, []], [74, [74, 21, 52]], [15, [15, 39]], [41, [41]], [56, []], [39, []], [67, []], [55, []], [25, [25]], [4, [4]], [21, []], [2, [2, 93, 97]], [97, []], [37, [37]], [93, []], [60, [60]], [82, [82, 48]], [48, []], [88, [88]], [31, []], [52, []], [6, [6]], [95, [95]], [94, []]]], [[[35, [35, 64]]], [[10, [10]]], [[78, [78]]], [[29, [29, 23, 5]]], [[66, [66]]], [[68, [68]]], [[54, [54]]], [[77, [77, 80]]], [[26, [26, 13]]], [[22, [22]]], [[73, [73]]], [[91, [91]]], [[84, [84]]], [[3, [3]]], [[83, [83]]], [[50, [50, 7]]], [[79, [79]]], [[45, [45, 75, 94]]], [[19, [49, 11, 85]]], [[19, [19, 24]]], [[36, [36]]], [[47, [47]]], [[8, [8]]], [[92, [92, 56]]], [[74, [74, 21, 52]]], [[15, [15, 39]]], [[100, [100]]], [[100, [14]]], [[43, [43]]], [[38, [38]]], [[17, [17]]], [[99, [99]]], [[59, [59]]], [[59, [20, 40]]], [[41, [41]]], [[12, [12]]], [[81, [81]]], [[34, [34, 32]]], [[51, [51]]], [[63, [63]]], [[89, [89]]], [[27, [27]]], [[25, [25]]], [[4, [4]]], [[2, [2]]], [[2, [93, 97]]], [[37, [37]]], [[60, [60]]], [[82, [82, 48]]], [[88, [88]]], [[6, [6]]], [[95, [95]]]]]"/>
    <n v="2"/>
    <n v="4"/>
  </r>
  <r>
    <n v="50"/>
    <n v="1"/>
    <x v="18"/>
    <n v="940"/>
    <n v="14704.99161171913"/>
    <s v="[[[[0, [85, 89, 20, 77, 49, 23, 21, 18, 91, 41, 56, 38, 35]], [80, [80]], [91, []], [95, [95, 42]], [84, [84, 76]], [85, [25, 48, 40, 36]], [76, []], [89, []], [18, []], [48, []], [21, []], [77, []], [25, []], [23, []], [19, [19]], [49, []], [20, []], [64, [64]], [56, []], [96, [96, 44, 43, 37]], [42, []], [44, []], [43, []], [40, []], [36, []], [35, []], [37, []], [38, []], [39, [39]], [41, []], [54, [54]], [81, [81]]], [[0, [4, 75, 8, 73, 79, 45, 46, 16, 7, 78, 47, 5, 58, 1]], [65, [65, 66]], [66, []], [83, [83, 97, 11]], [86, [86, 74]], [74, []], [58, []], [75, []], [97, []], [59, [59, 13, 2]], [87, [87]], [9, [9]], [10, [10, 14]], [11, []], [13, []], [15, [15]], [16, []], [17, [17, 60]], [47, []], [14, []], [12, [12]], [78, []], [60, []], [73, []], [79, []], [7, []], [6, [6]], [8, []], [46, []], [4, []], [45, []], [5, []], [1, []], [3, [3, 70, 100, 55]], [2, []], [70, []], [100, []], [55, []]], [[0, [30, 62, 50, 34, 29, 24, 27, 28, 31, 67, 26, 90, 33, 57, 94, 72, 68, 88, 61, 53, 92]], [90, []], [82, [82]], [99, [99]], [52, [52, 93, 69]], [57, []], [24, []], [22, [22, 63]], [51, [51, 32, 71]], [63, []], [33, []], [32, []], [30, []], [28, []], [26, []], [27, []], [29, []], [31, []], [34, []], [50, []], [62, []], [67, []], [92, []], [94, []], [93, []], [71, []], [72, []], [61, []], [68, []], [88, []], [53, []], [98, [98]], [69, []]]], [[[65, [65, 66]]], [[80, [80]]], [[83, [83, 97, 11]]], [[95, [95, 42]]], [[84, [84, 76]]], [[86, [86, 74]]], [[85, [48, 40]]], [[82, [82]]], [[99, [99]]], [[52, [52, 93, 69]]], [[22, [22, 63]]], [[85, [25, 36]]], [[59, [59, 13, 2]]], [[51, [51, 32, 71]]], [[19, [19]]], [[64, [64]]], [[96, [96]]], [[96, [44, 43, 37]]], [[87, [87]]], [[98, [98]]], [[9, [9]]], [[10, [10, 14]]], [[15, [15]]], [[17, [17, 60]]], [[12, [12]]], [[6, [6]]], [[3, [3]]], [[3, [70, 100, 55]]], [[39, [39]]], [[54, [54]]], [[81, [81]]]]]"/>
    <n v="2"/>
    <n v="5"/>
  </r>
  <r>
    <n v="50"/>
    <n v="1"/>
    <x v="19"/>
    <n v="1482"/>
    <n v="16953.889816045761"/>
    <s v="[[[[0, [1, 39, 71, 15, 91, 81, 47, 17, 14, 4]], [96, [96, 45, 79, 46]], [71, []], [39, []], [1, []], [3, [3, 16, 65, 5]], [5, []], [4, []], [45, []], [6, [6, 61]], [2, [2]], [46, []], [8, [8]], [7, [7]], [79, []], [14, []], [47, []], [15, []], [16, []], [17, []], [69, [69, 55]], [55, []], [61, []], [81, []], [91, []], [56, [56]], [65, []], [90, [90]]], [[0, [12, 25, 26, 27, 33, 59, 78, 60, 18, 76, 11, 29, 31, 80, 73]], [98, [98, 9]], [88, [88, 48]], [60, []], [73, []], [78, []], [12, []], [11, []], [9, []], [59, []], [25, []], [48, []], [18, []], [76, []], [63, [63, 92, 32, 30, 28, 34]], [33, []], [32, []], [30, []], [28, []], [26, []], [27, []], [29, []], [31, []], [34, []], [50, [50]], [62, [62]], [67, [67]], [92, []], [80, []]], [[0, [54, 53, 23, 13, 57, 64]], [53, []], [57, []], [87, [87, 68, 66]], [13, []], [10, [10, 77, 19, 99, 58, 97, 75]], [97, []], [75, []], [58, []], [77, []], [24, [24]], [20, [20, 83]], [22, [22]], [23, []], [49, [49]], [19, [21, 89]], [21, []], [89, []], [85, [85, 74]], [51, [51, 93]], [84, [84]], [95, [95, 72]], [94, [94, 70, 38, 35]], [93, []], [72, []], [38, []], [37, [37, 36]], [35, []], [36, []], [40, [40]], [43, [43]], [44, [44, 42]], [42, []], [41, [41, 82, 100]], [54, []], [68, []], [70, []], [100, []], [82, []], [99, []], [52, [52, 86]], [86, []], [74, []], [83, []], [64, []], [66, []]]], [[[87, [68, 66]]], [[96, [96]]], [[87, [87]]], [[10, [77, 19]]], [[10, [75]]], [[10, [97]]], [[10, [10, 58]]], [[10, [99]]], [[24, [24]]], [[20, [20, 83]]], [[22, [22]]], [[49, [49]]], [[19, [89]]], [[96, [45, 79, 46]]], [[3, [3, 16]]], [[3, [65, 5]]], [[19, [21]]], [[85, [85, 74]]], [[6, [6, 61]]], [[2, [2]]], [[98, [98, 9]]], [[88, [88, 48]]], [[63, [28]]], [[51, [51, 93]]], [[84, [84]]], [[95, [95, 72]]], [[94, [94]]], [[94, [70, 38, 35]]], [[37, [36]]], [[8, [8]]], [[7, [7]]], [[69, [69, 55]]], [[37, [37]]], [[40, [40]]], [[43, [43]]], [[44, [44, 42]]], [[41, [41]]], [[41, [82, 100]]], [[52, [52, 86]]], [[63, [63]]], [[63, [92, 30]]], [[63, [32, 34]]], [[50, [50]]], [[62, [62]]], [[67, [67]]], [[56, [56]]], [[90, [90]]]]]"/>
    <n v="3"/>
    <n v="4"/>
  </r>
  <r>
    <n v="50"/>
    <n v="1"/>
    <x v="20"/>
    <n v="1298"/>
    <n v="15858.603173732759"/>
    <s v="[[[[0, [76, 58, 95, 37, 42, 87, 13, 14, 12, 60, 69, 23, 16]], [54, [54, 89]], [42, []], [44, [44]], [37, []], [71, [71]], [93, [93]], [95, []], [51, [51, 18, 15, 47]], [76, []], [89, []], [18, []], [23, []], [58, []], [87, []], [13, []], [15, []], [16, []], [17, [17]], [47, []], [14, []], [12, []], [60, []], [88, [88, 98, 90]], [98, []], [69, []], [90, []]], [[0, [64, 26, 68, 28, 56, 62, 29]], [80, [80, 50, 70]], [94, [94, 55]], [92, [92]], [91, [91]], [85, [85]], [63, [63, 78]], [84, [84, 31]], [64, []], [83, [83, 32, 27, 73, 10, 67, 33]], [9, [9, 30]], [10, []], [11, [11]], [78, []], [73, []], [79, [79, 81, 34]], [100, [100]], [70, []], [55, []], [68, []], [81, []], [96, [96]], [67, []], [50, []], [34, []], [31, []], [30, []], [32, []], [33, []], [28, []], [26, []], [27, []], [29, []], [62, []], [56, []], [65, [65]]], [[0, [7, 46, 6, 8, 86, 74, 57, 1, 52, 45, 3, 5, 99, 43, 2, 97, 75]], [61, [61, 35, 40, 48]], [72, [72]], [41, [41, 36, 59]], [36, []], [35, []], [38, [38]], [39, [39]], [40, []], [43, []], [1, []], [3, []], [5, []], [45, []], [4, [4, 82, 77]], [46, []], [8, []], [7, []], [6, []], [2, []], [53, [53]], [82, []], [99, []], [52, []], [57, []], [86, []], [74, [25, 49, 21]], [59, []], [97, []], [75, []], [77, []], [25, []], [21, []], [48, []], [19, [19, 22, 20]], [49, []], [20, []], [24, [24]], [22, []], [66, [66]]]], [[[80, [80]]], [[80, [50, 70]]], [[94, [94, 55]]], [[92, [92]]], [[91, [91]]], [[85, [85]]], [[63, [63, 78]]], [[61, [35, 40]]], [[84, [84, 31]]], [[83, [83, 33]]], [[61, [61, 48]]], [[83, [73, 67]]], [[72, [72]]], [[41, [36, 59]]], [[83, [27, 10]]], [[83, [32]]], [[41, [41]]], [[54, [54]]], [[54, [89]]], [[38, [38]]], [[44, [44]]], [[71, [71]]], [[93, [93]]], [[39, [39]]], [[9, [9, 30]]], [[11, [11]]], [[79, [79]]], [[4, [4]]], [[79, [81, 34]]], [[100, [100]]], [[96, [96]]], [[65, [65]]], [[4, [82, 77]]], [[53, [53]]], [[74, [49]]], [[51, [18, 15]]], [[74, [21]]], [[51, [51, 47]]], [[17, [17]]], [[88, [88, 98, 90]]], [[74, [25]]], [[19, [19]]], [[19, [22, 20]]], [[24, [24]]], [[66, [66]]]]]"/>
    <n v="3"/>
    <n v="4"/>
  </r>
  <r>
    <n v="50"/>
    <n v="1"/>
    <x v="21"/>
    <n v="2024"/>
    <n v="15836.57497024536"/>
    <s v="[[[[0, [27, 6, 26, 29, 1, 90, 84, 100, 61, 71]], [84, []], [85, [85, 28, 50, 5, 62]], [28, []], [26, []], [27, []], [29, []], [50, []], [62, []], [95, [95, 70]], [92, [92]], [90, []], [98, [98]], [88, [88, 54]], [6, []], [4, [4]], [5, []], [1, []], [100, []], [70, []], [61, []], [54, []], [71, []], [96, [96]]], [[0, [12, 99, 52, 78, 64, 68, 72, 83, 37, 43, 40, 44, 42, 35, 36, 81]], [68, []], [55, [55, 80]], [60, [60]], [78, []], [12, []], [82, [82, 38]], [99, []], [52, []], [83, []], [64, []], [56, [56]], [72, []], [38, []], [39, [39]], [37, []], [35, []], [36, []], [40, []], [43, []], [44, []], [42, []], [41, [41]], [81, []], [80, []]], [[0, [57, 13, 10, 97, 77, 16, 63, 89, 2, 69, 22]], [66, [66, 46, 11, 19]], [57, [18, 58, 75, 87, 76, 14]], [77, []], [75, []], [58, []], [59, [59, 24, 91]], [97, []], [13, []], [11, []], [91, []], [65, [65, 45, 21]], [69, []], [53, [53, 73]], [2, []], [3, [3]], [45, []], [46, []], [8, [8]], [7, [7]], [79, [79, 67]], [73, []], [14, []], [47, [47]], [17, [17, 9]], [16, []], [15, [15, 93]], [10, []], [9, []], [87, []], [86, [86, 23, 25]], [74, [74]], [24, []], [22, []], [20, [20]], [49, [49, 48]], [19, []], [25, []], [23, []], [21, []], [48, []], [18, []], [89, []], [76, []], [51, [51]], [63, [33, 32, 34, 31, 30]], [33, []], [32, []], [30, []], [31, []], [34, []], [67, []], [93, []], [94, [94]]]], [[[85, [28]]], [[66, [11, 19]]], [[66, [66, 46]]], [[57, [75]]], [[57, [18]]], [[57, [76, 14]]], [[57, [58, 87]]], [[59, [59]]], [[59, [24, 91]]], [[65, [21]]], [[65, [65, 45]]], [[53, [53, 73]]], [[3, [3]]], [[85, [85, 5]]], [[8, [8]]], [[7, [7]]], [[79, [79]]], [[85, [50, 62]]], [[95, [95, 70]]], [[92, [92]]], [[79, [67]]], [[55, [55, 80]]], [[47, [47]]], [[17, [17, 9]]], [[98, [98]]], [[15, [15, 93]]], [[88, [88, 54]]], [[4, [4]]], [[86, [86, 23]]], [[60, [60]]], [[86, [25]]], [[96, [96]]], [[74, [74]]], [[20, [20]]], [[49, [49]]], [[49, [48]]], [[82, [82, 38]]], [[56, [56]]], [[39, [39]]], [[41, [41]]], [[51, [51]]], [[63, [33]]], [[63, [31]]], [[63, [30]]], [[63, [34]]], [[63, [32]]], [[94, [94]]]]]"/>
    <n v="4"/>
    <n v="5"/>
  </r>
  <r>
    <n v="50"/>
    <n v="1"/>
    <x v="22"/>
    <n v="1736"/>
    <n v="14382.327118635179"/>
    <s v="[[[[0, [39, 38, 67, 56, 72, 76, 63, 93, 23, 54, 81, 18, 49, 89, 91]], [91, []], [56, []], [51, [51, 21, 40]], [22, [22]], [20, [20, 25]], [49, [48]], [25, []], [23, []], [48, []], [21, []], [18, []], [19, [19]], [76, []], [89, []], [63, []], [62, [62]], [67, []], [93, []], [71, [71]], [72, []], [37, [37, 36, 35]], [36, []], [35, []], [40, []], [39, []], [38, []], [41, [41]], [54, []], [81, []], [61, [61]]], [[0, [7, 6, 16, 11, 90, 99, 83, 17, 53, 13]], [53, []], [79, [79, 15]], [14, [14, 47]], [47, []], [17, []], [16, []], [15, []], [73, [73]], [60, [60]], [7, []], [6, []], [2, [2]], [100, [100, 86, 55, 9, 88]], [55, []], [88, []], [98, [98, 12]], [69, [69]], [82, [82]], [99, []], [83, []], [86, []], [13, []], [9, []], [11, []], [12, []], [90, []], [65, [65]]], [[0, [1, 26, 64, 46, 29, 66, 78, 75, 87]], [68, [68, 96, 33, 5]], [78, []], [87, []], [59, [59]], [10, [10, 43, 70, 44, 50, 58, 77, 8, 4]], [24, [24, 57]], [57, []], [74, [74, 97, 3]], [58, []], [77, []], [75, []], [97, []], [52, [52, 42, 95, 85]], [64, []], [66, []], [70, []], [8, []], [46, []], [4, []], [45, [45]], [5, []], [3, []], [1, []], [43, []], [44, []], [42, []], [95, []], [84, [84]], [85, [32, 30, 28, 27, 31, 34]], [33, []], [32, []], [30, []], [28, []], [26, []], [27, []], [29, []], [31, []], [34, []], [50, []], [92, [92]], [96, []], [94, [94]], [80, [80]]]], [[[68, [68, 96]]], [[68, [33, 5]]], [[59, [59]]], [[10, [10]]], [[10, [70, 58]]], [[10, [44, 4]]], [[10, [50, 8]]], [[10, [43, 77]]], [[24, [24, 57]]], [[74, [97, 3]]], [[74, [74]]], [[51, [40]]], [[51, [51, 21]]], [[22, [22]]], [[20, [20]]], [[20, [25]]], [[49, [48]]], [[52, [42, 95, 85]]], [[52, [52]]], [[79, [79, 15]]], [[14, [14]]], [[14, [47]]], [[73, [73]]], [[45, [45]]], [[19, [19]]], [[62, [62]]], [[60, [60]]], [[2, [2]]], [[84, [84]]], [[100, [100]]], [[100, [86, 55]]], [[100, [9, 88]]], [[98, [98, 12]]], [[69, [69]]], [[82, [82]]], [[85, [31]]], [[85, [28]]], [[85, [27, 34]]], [[85, [30]]], [[85, [32]]], [[65, [65]]], [[92, [92]]], [[94, [94]]], [[80, [80]]], [[71, [71]]], [[37, [35]]], [[37, [37, 36]]], [[41, [41]]], [[61, [61]]]]]"/>
    <n v="0"/>
    <n v="5"/>
  </r>
  <r>
    <n v="50"/>
    <n v="1"/>
    <x v="23"/>
    <n v="2422"/>
    <n v="15148.53650951385"/>
    <s v="[[[[0, [63, 26, 78, 1, 67]], [78, []], [53, [53, 29, 5]], [73, [73, 46]], [55, [55, 31]], [26, []], [29, []], [31, []], [67, []], [63, [76, 70, 87]], [76, []], [84, [84]], [71, [71]], [72, [72]], [61, [61, 100, 58]], [100, []], [70, []], [2, [2]], [6, [6]], [45, [45, 27]], [5, []], [3, [3, 77]], [1, []], [4, [4, 49]], [46, []], [8, [8, 52]], [60, [60, 21]], [12, [12]], [17, [17]], [52, []], [86, [86]], [87, []], [59, [59, 25, 20]], [58, []], [77, []], [25, []], [21, []], [49, []], [20, []], [85, [85, 32, 34, 65, 95]], [32, []], [27, []], [34, []], [95, []], [83, [83]], [65, []]], [[0, [66, 68, 64, 35]], [96, [96, 80, 33]], [80, []], [66, [94, 89, 75, 97, 10, 56]], [89, []], [75, []], [97, []], [19, [19, 18]], [18, []], [94, []], [93, [93]], [69, [69, 79]], [99, [99]], [15, [15]], [16, [16, 13]], [13, []], [10, []], [14, [14, 92]], [79, []], [98, [98]], [68, []], [64, []], [56, []], [81, [81]], [40, [40]], [38, [38]], [44, [44]], [37, [37]], [35, []], [42, [42, 90, 39, 30, 41]], [39, []], [41, []], [92, []], [51, [51, 28]], [33, []], [28, []], [30, []], [50, [50]], [62, [62]], [91, [91]], [82, [82]], [90, []]], [[0, [54, 43, 22, 36, 7, 48, 9, 47, 11, 23, 57, 88]], [54, []], [36, []], [43, []], [7, []], [88, []], [57, []], [22, []], [48, []], [23, []], [24, [24, 74]], [74, []], [9, []], [11, []], [47, []]]], [[[53, [53, 29, 5]]], [[96, [96, 80, 33]]], [[66, [75, 10, 56]]], [[66, [89]]], [[73, [73, 46]]], [[55, [55]]], [[55, [31]]], [[66, [97]]], [[66, [94]]], [[19, [19]]], [[19, [18]]], [[93, [93]]], [[69, [69, 79]]], [[99, [99]]], [[15, [15]]], [[16, [16]]], [[16, [13]]], [[63, [76, 70, 87]]], [[84, [84]]], [[71, [71]]], [[72, [72]]], [[14, [14, 92]]], [[24, [24, 74]]], [[98, [98]]], [[81, [81]]], [[61, [61, 100, 58]]], [[2, [2]]], [[6, [6]]], [[45, [45]]], [[45, [27]]], [[3, [3, 77]]], [[4, [4, 49]]], [[8, [8, 52]]], [[40, [40]]], [[38, [38]]], [[44, [44]]], [[60, [60, 21]]], [[12, [12]]], [[17, [17]]], [[86, [86]]], [[59, [59]]], [[59, [25, 20]]], [[85, [85]]], [[37, [37]]], [[42, [42]]], [[42, [90, 39]]], [[42, [30, 41]]], [[51, [28]]], [[51, [51]]], [[50, [50]]], [[62, [62]]], [[91, [91]]], [[85, [34, 65]]], [[85, [32, 95]]], [[82, [82]]], [[83, [83]]]]]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97E0F-6506-4898-AE81-8CC94DD5687F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59FD-C65F-4351-A20C-62532C63E8EC}">
  <dimension ref="A3:C28"/>
  <sheetViews>
    <sheetView tabSelected="1" workbookViewId="0">
      <selection activeCell="B4" sqref="B4:C27"/>
    </sheetView>
  </sheetViews>
  <sheetFormatPr defaultRowHeight="15" x14ac:dyDescent="0.25"/>
  <cols>
    <col min="1" max="1" width="13.42578125" bestFit="1" customWidth="1"/>
    <col min="2" max="3" width="12" bestFit="1" customWidth="1"/>
  </cols>
  <sheetData>
    <row r="3" spans="1:3" x14ac:dyDescent="0.25">
      <c r="A3" s="2" t="s">
        <v>56</v>
      </c>
      <c r="B3" t="s">
        <v>58</v>
      </c>
      <c r="C3" t="s">
        <v>59</v>
      </c>
    </row>
    <row r="4" spans="1:3" x14ac:dyDescent="0.25">
      <c r="A4" s="3" t="s">
        <v>8</v>
      </c>
      <c r="B4" s="4">
        <v>1409</v>
      </c>
      <c r="C4" s="4">
        <v>1409</v>
      </c>
    </row>
    <row r="5" spans="1:3" x14ac:dyDescent="0.25">
      <c r="A5" s="3" t="s">
        <v>9</v>
      </c>
      <c r="B5" s="4">
        <v>1261</v>
      </c>
      <c r="C5" s="4">
        <v>1261</v>
      </c>
    </row>
    <row r="6" spans="1:3" x14ac:dyDescent="0.25">
      <c r="A6" s="3" t="s">
        <v>10</v>
      </c>
      <c r="B6" s="4">
        <v>1080</v>
      </c>
      <c r="C6" s="4">
        <v>1080</v>
      </c>
    </row>
    <row r="7" spans="1:3" x14ac:dyDescent="0.25">
      <c r="A7" s="3" t="s">
        <v>11</v>
      </c>
      <c r="B7" s="4">
        <v>1626.355339059327</v>
      </c>
      <c r="C7" s="4">
        <v>1626.355339059327</v>
      </c>
    </row>
    <row r="8" spans="1:3" x14ac:dyDescent="0.25">
      <c r="A8" s="3" t="s">
        <v>12</v>
      </c>
      <c r="B8" s="4">
        <v>1384</v>
      </c>
      <c r="C8" s="4">
        <v>1384</v>
      </c>
    </row>
    <row r="9" spans="1:3" x14ac:dyDescent="0.25">
      <c r="A9" s="3" t="s">
        <v>13</v>
      </c>
      <c r="B9" s="4">
        <v>1942</v>
      </c>
      <c r="C9" s="4">
        <v>1942</v>
      </c>
    </row>
    <row r="10" spans="1:3" x14ac:dyDescent="0.25">
      <c r="A10" s="3" t="s">
        <v>14</v>
      </c>
      <c r="B10" s="4">
        <v>837.0788655293195</v>
      </c>
      <c r="C10" s="4">
        <v>837.0788655293195</v>
      </c>
    </row>
    <row r="11" spans="1:3" x14ac:dyDescent="0.25">
      <c r="A11" s="3" t="s">
        <v>15</v>
      </c>
      <c r="B11" s="4">
        <v>1275.2021504754771</v>
      </c>
      <c r="C11" s="4">
        <v>1275.2021504754771</v>
      </c>
    </row>
    <row r="12" spans="1:3" x14ac:dyDescent="0.25">
      <c r="A12" s="3" t="s">
        <v>16</v>
      </c>
      <c r="B12" s="4">
        <v>1130</v>
      </c>
      <c r="C12" s="4">
        <v>1130</v>
      </c>
    </row>
    <row r="13" spans="1:3" x14ac:dyDescent="0.25">
      <c r="A13" s="3" t="s">
        <v>17</v>
      </c>
      <c r="B13" s="4">
        <v>1886</v>
      </c>
      <c r="C13" s="4">
        <v>1886</v>
      </c>
    </row>
    <row r="14" spans="1:3" x14ac:dyDescent="0.25">
      <c r="A14" s="3" t="s">
        <v>18</v>
      </c>
      <c r="B14" s="4">
        <v>1571</v>
      </c>
      <c r="C14" s="4">
        <v>1571</v>
      </c>
    </row>
    <row r="15" spans="1:3" x14ac:dyDescent="0.25">
      <c r="A15" s="3" t="s">
        <v>19</v>
      </c>
      <c r="B15" s="4">
        <v>1920</v>
      </c>
      <c r="C15" s="4">
        <v>1920</v>
      </c>
    </row>
    <row r="16" spans="1:3" x14ac:dyDescent="0.25">
      <c r="A16" s="3" t="s">
        <v>20</v>
      </c>
      <c r="B16" s="4">
        <v>1032</v>
      </c>
      <c r="C16" s="4">
        <v>1032</v>
      </c>
    </row>
    <row r="17" spans="1:3" x14ac:dyDescent="0.25">
      <c r="A17" s="3" t="s">
        <v>21</v>
      </c>
      <c r="B17" s="4">
        <v>1416.9705755029261</v>
      </c>
      <c r="C17" s="4">
        <v>1416.9705755029261</v>
      </c>
    </row>
    <row r="18" spans="1:3" x14ac:dyDescent="0.25">
      <c r="A18" s="3" t="s">
        <v>22</v>
      </c>
      <c r="B18" s="4">
        <v>1183</v>
      </c>
      <c r="C18" s="4">
        <v>1183</v>
      </c>
    </row>
    <row r="19" spans="1:3" x14ac:dyDescent="0.25">
      <c r="A19" s="3" t="s">
        <v>23</v>
      </c>
      <c r="B19" s="4">
        <v>1783</v>
      </c>
      <c r="C19" s="4">
        <v>1783</v>
      </c>
    </row>
    <row r="20" spans="1:3" x14ac:dyDescent="0.25">
      <c r="A20" s="3" t="s">
        <v>24</v>
      </c>
      <c r="B20" s="4">
        <v>1653.248809496813</v>
      </c>
      <c r="C20" s="4">
        <v>1653.248809496813</v>
      </c>
    </row>
    <row r="21" spans="1:3" x14ac:dyDescent="0.25">
      <c r="A21" s="3" t="s">
        <v>25</v>
      </c>
      <c r="B21" s="4">
        <v>2142</v>
      </c>
      <c r="C21" s="4">
        <v>2142</v>
      </c>
    </row>
    <row r="22" spans="1:3" x14ac:dyDescent="0.25">
      <c r="A22" s="3" t="s">
        <v>26</v>
      </c>
      <c r="B22" s="4">
        <v>940</v>
      </c>
      <c r="C22" s="4">
        <v>940</v>
      </c>
    </row>
    <row r="23" spans="1:3" x14ac:dyDescent="0.25">
      <c r="A23" s="3" t="s">
        <v>27</v>
      </c>
      <c r="B23" s="4">
        <v>1482</v>
      </c>
      <c r="C23" s="4">
        <v>1482</v>
      </c>
    </row>
    <row r="24" spans="1:3" x14ac:dyDescent="0.25">
      <c r="A24" s="3" t="s">
        <v>28</v>
      </c>
      <c r="B24" s="4">
        <v>1298</v>
      </c>
      <c r="C24" s="4">
        <v>1298</v>
      </c>
    </row>
    <row r="25" spans="1:3" x14ac:dyDescent="0.25">
      <c r="A25" s="3" t="s">
        <v>29</v>
      </c>
      <c r="B25" s="4">
        <v>2024</v>
      </c>
      <c r="C25" s="4">
        <v>2024</v>
      </c>
    </row>
    <row r="26" spans="1:3" x14ac:dyDescent="0.25">
      <c r="A26" s="3" t="s">
        <v>30</v>
      </c>
      <c r="B26" s="4">
        <v>1736</v>
      </c>
      <c r="C26" s="4">
        <v>1736</v>
      </c>
    </row>
    <row r="27" spans="1:3" x14ac:dyDescent="0.25">
      <c r="A27" s="3" t="s">
        <v>31</v>
      </c>
      <c r="B27" s="4">
        <v>2422</v>
      </c>
      <c r="C27" s="4">
        <v>2422</v>
      </c>
    </row>
    <row r="28" spans="1:3" x14ac:dyDescent="0.25">
      <c r="A28" s="3" t="s">
        <v>57</v>
      </c>
      <c r="B28" s="4">
        <v>837.0788655293195</v>
      </c>
      <c r="C28" s="4">
        <v>2422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E5" sqref="A1:H25"/>
    </sheetView>
  </sheetViews>
  <sheetFormatPr defaultRowHeight="15" x14ac:dyDescent="0.25"/>
  <cols>
    <col min="3" max="3" width="1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1</v>
      </c>
      <c r="C2" t="s">
        <v>8</v>
      </c>
      <c r="D2">
        <v>1409</v>
      </c>
      <c r="E2">
        <v>218.69683384895319</v>
      </c>
      <c r="F2" t="s">
        <v>32</v>
      </c>
      <c r="G2">
        <v>0</v>
      </c>
      <c r="H2">
        <v>0</v>
      </c>
    </row>
    <row r="3" spans="1:8" x14ac:dyDescent="0.25">
      <c r="A3">
        <v>50</v>
      </c>
      <c r="B3">
        <v>1</v>
      </c>
      <c r="C3" t="s">
        <v>9</v>
      </c>
      <c r="D3">
        <v>1261</v>
      </c>
      <c r="E3">
        <v>14700.48781847954</v>
      </c>
      <c r="F3" t="s">
        <v>33</v>
      </c>
      <c r="G3">
        <v>2</v>
      </c>
      <c r="H3">
        <v>5</v>
      </c>
    </row>
    <row r="4" spans="1:8" x14ac:dyDescent="0.25">
      <c r="A4">
        <v>50</v>
      </c>
      <c r="B4">
        <v>1</v>
      </c>
      <c r="C4" t="s">
        <v>10</v>
      </c>
      <c r="D4">
        <v>1080</v>
      </c>
      <c r="E4">
        <v>16636.41953325272</v>
      </c>
      <c r="F4" t="s">
        <v>34</v>
      </c>
      <c r="G4">
        <v>4</v>
      </c>
      <c r="H4">
        <v>5</v>
      </c>
    </row>
    <row r="5" spans="1:8" x14ac:dyDescent="0.25">
      <c r="A5">
        <v>50</v>
      </c>
      <c r="B5">
        <v>1</v>
      </c>
      <c r="C5" t="s">
        <v>11</v>
      </c>
      <c r="D5">
        <v>1626.355339059327</v>
      </c>
      <c r="E5">
        <v>15186.74459433556</v>
      </c>
      <c r="F5" t="s">
        <v>35</v>
      </c>
      <c r="G5">
        <v>4</v>
      </c>
      <c r="H5">
        <v>5</v>
      </c>
    </row>
    <row r="6" spans="1:8" x14ac:dyDescent="0.25">
      <c r="A6">
        <v>50</v>
      </c>
      <c r="B6">
        <v>1</v>
      </c>
      <c r="C6" t="s">
        <v>12</v>
      </c>
      <c r="D6">
        <v>1384</v>
      </c>
      <c r="E6">
        <v>14688.176545143129</v>
      </c>
      <c r="F6" t="s">
        <v>36</v>
      </c>
      <c r="G6">
        <v>1</v>
      </c>
      <c r="H6">
        <v>2</v>
      </c>
    </row>
    <row r="7" spans="1:8" x14ac:dyDescent="0.25">
      <c r="A7">
        <v>50</v>
      </c>
      <c r="B7">
        <v>1</v>
      </c>
      <c r="C7" t="s">
        <v>13</v>
      </c>
      <c r="D7">
        <v>1942</v>
      </c>
      <c r="E7">
        <v>16157.208781242371</v>
      </c>
      <c r="F7" t="s">
        <v>37</v>
      </c>
      <c r="G7">
        <v>1</v>
      </c>
      <c r="H7">
        <v>2</v>
      </c>
    </row>
    <row r="8" spans="1:8" x14ac:dyDescent="0.25">
      <c r="A8">
        <v>50</v>
      </c>
      <c r="B8">
        <v>1</v>
      </c>
      <c r="C8" t="s">
        <v>14</v>
      </c>
      <c r="D8">
        <v>837.0788655293195</v>
      </c>
      <c r="E8">
        <v>14614.924026012421</v>
      </c>
      <c r="F8" t="s">
        <v>38</v>
      </c>
      <c r="G8">
        <v>1</v>
      </c>
      <c r="H8">
        <v>2</v>
      </c>
    </row>
    <row r="9" spans="1:8" x14ac:dyDescent="0.25">
      <c r="A9">
        <v>50</v>
      </c>
      <c r="B9">
        <v>1</v>
      </c>
      <c r="C9" t="s">
        <v>15</v>
      </c>
      <c r="D9">
        <v>1275.2021504754771</v>
      </c>
      <c r="E9">
        <v>14217.896072864531</v>
      </c>
      <c r="F9" t="s">
        <v>39</v>
      </c>
      <c r="G9">
        <v>3</v>
      </c>
      <c r="H9">
        <v>4</v>
      </c>
    </row>
    <row r="10" spans="1:8" x14ac:dyDescent="0.25">
      <c r="A10">
        <v>50</v>
      </c>
      <c r="B10">
        <v>1</v>
      </c>
      <c r="C10" t="s">
        <v>16</v>
      </c>
      <c r="D10">
        <v>1130</v>
      </c>
      <c r="E10">
        <v>14605.626770734791</v>
      </c>
      <c r="F10" t="s">
        <v>40</v>
      </c>
      <c r="G10">
        <v>1</v>
      </c>
      <c r="H10">
        <v>5</v>
      </c>
    </row>
    <row r="11" spans="1:8" x14ac:dyDescent="0.25">
      <c r="A11">
        <v>50</v>
      </c>
      <c r="B11">
        <v>1</v>
      </c>
      <c r="C11" t="s">
        <v>17</v>
      </c>
      <c r="D11">
        <v>1886</v>
      </c>
      <c r="E11">
        <v>14482.22079515457</v>
      </c>
      <c r="F11" t="s">
        <v>41</v>
      </c>
      <c r="G11">
        <v>1</v>
      </c>
      <c r="H11">
        <v>5</v>
      </c>
    </row>
    <row r="12" spans="1:8" x14ac:dyDescent="0.25">
      <c r="A12">
        <v>50</v>
      </c>
      <c r="B12">
        <v>1</v>
      </c>
      <c r="C12" t="s">
        <v>18</v>
      </c>
      <c r="D12">
        <v>1571</v>
      </c>
      <c r="E12">
        <v>16233.443907260889</v>
      </c>
      <c r="F12" t="s">
        <v>42</v>
      </c>
      <c r="G12">
        <v>1</v>
      </c>
      <c r="H12">
        <v>4</v>
      </c>
    </row>
    <row r="13" spans="1:8" x14ac:dyDescent="0.25">
      <c r="A13">
        <v>50</v>
      </c>
      <c r="B13">
        <v>1</v>
      </c>
      <c r="C13" t="s">
        <v>19</v>
      </c>
      <c r="D13">
        <v>1920</v>
      </c>
      <c r="E13">
        <v>15583.528180599211</v>
      </c>
      <c r="F13" t="s">
        <v>43</v>
      </c>
      <c r="G13">
        <v>1</v>
      </c>
      <c r="H13">
        <v>3</v>
      </c>
    </row>
    <row r="14" spans="1:8" x14ac:dyDescent="0.25">
      <c r="A14">
        <v>50</v>
      </c>
      <c r="B14">
        <v>1</v>
      </c>
      <c r="C14" t="s">
        <v>20</v>
      </c>
      <c r="D14">
        <v>1032</v>
      </c>
      <c r="E14">
        <v>14060.26599550247</v>
      </c>
      <c r="F14" t="s">
        <v>44</v>
      </c>
      <c r="G14">
        <v>1</v>
      </c>
      <c r="H14">
        <v>3</v>
      </c>
    </row>
    <row r="15" spans="1:8" x14ac:dyDescent="0.25">
      <c r="A15">
        <v>50</v>
      </c>
      <c r="B15">
        <v>1</v>
      </c>
      <c r="C15" t="s">
        <v>21</v>
      </c>
      <c r="D15">
        <v>1416.9705755029261</v>
      </c>
      <c r="E15">
        <v>15815.22730922699</v>
      </c>
      <c r="F15" t="s">
        <v>45</v>
      </c>
      <c r="G15">
        <v>3</v>
      </c>
      <c r="H15">
        <v>4</v>
      </c>
    </row>
    <row r="16" spans="1:8" x14ac:dyDescent="0.25">
      <c r="A16">
        <v>50</v>
      </c>
      <c r="B16">
        <v>1</v>
      </c>
      <c r="C16" t="s">
        <v>22</v>
      </c>
      <c r="D16">
        <v>1183</v>
      </c>
      <c r="E16">
        <v>14404.902827501301</v>
      </c>
      <c r="F16" t="s">
        <v>46</v>
      </c>
      <c r="G16">
        <v>2</v>
      </c>
      <c r="H16">
        <v>4</v>
      </c>
    </row>
    <row r="17" spans="1:8" x14ac:dyDescent="0.25">
      <c r="A17">
        <v>50</v>
      </c>
      <c r="B17">
        <v>1</v>
      </c>
      <c r="C17" t="s">
        <v>23</v>
      </c>
      <c r="D17">
        <v>1783</v>
      </c>
      <c r="E17">
        <v>14414.886492729191</v>
      </c>
      <c r="F17" t="s">
        <v>47</v>
      </c>
      <c r="G17">
        <v>2</v>
      </c>
      <c r="H17">
        <v>3</v>
      </c>
    </row>
    <row r="18" spans="1:8" x14ac:dyDescent="0.25">
      <c r="A18">
        <v>50</v>
      </c>
      <c r="B18">
        <v>1</v>
      </c>
      <c r="C18" t="s">
        <v>24</v>
      </c>
      <c r="D18">
        <v>1653.248809496813</v>
      </c>
      <c r="E18">
        <v>16159.174303770071</v>
      </c>
      <c r="F18" t="s">
        <v>48</v>
      </c>
      <c r="G18">
        <v>3</v>
      </c>
      <c r="H18">
        <v>5</v>
      </c>
    </row>
    <row r="19" spans="1:8" x14ac:dyDescent="0.25">
      <c r="A19">
        <v>50</v>
      </c>
      <c r="B19">
        <v>1</v>
      </c>
      <c r="C19" t="s">
        <v>25</v>
      </c>
      <c r="D19">
        <v>2142</v>
      </c>
      <c r="E19">
        <v>14082.352286100389</v>
      </c>
      <c r="F19" t="s">
        <v>49</v>
      </c>
      <c r="G19">
        <v>2</v>
      </c>
      <c r="H19">
        <v>4</v>
      </c>
    </row>
    <row r="20" spans="1:8" x14ac:dyDescent="0.25">
      <c r="A20">
        <v>50</v>
      </c>
      <c r="B20">
        <v>1</v>
      </c>
      <c r="C20" t="s">
        <v>26</v>
      </c>
      <c r="D20">
        <v>940</v>
      </c>
      <c r="E20">
        <v>14704.99161171913</v>
      </c>
      <c r="F20" t="s">
        <v>50</v>
      </c>
      <c r="G20">
        <v>2</v>
      </c>
      <c r="H20">
        <v>5</v>
      </c>
    </row>
    <row r="21" spans="1:8" x14ac:dyDescent="0.25">
      <c r="A21">
        <v>50</v>
      </c>
      <c r="B21">
        <v>1</v>
      </c>
      <c r="C21" t="s">
        <v>27</v>
      </c>
      <c r="D21">
        <v>1482</v>
      </c>
      <c r="E21">
        <v>16953.889816045761</v>
      </c>
      <c r="F21" t="s">
        <v>51</v>
      </c>
      <c r="G21">
        <v>3</v>
      </c>
      <c r="H21">
        <v>4</v>
      </c>
    </row>
    <row r="22" spans="1:8" x14ac:dyDescent="0.25">
      <c r="A22">
        <v>50</v>
      </c>
      <c r="B22">
        <v>1</v>
      </c>
      <c r="C22" t="s">
        <v>28</v>
      </c>
      <c r="D22">
        <v>1298</v>
      </c>
      <c r="E22">
        <v>15858.603173732759</v>
      </c>
      <c r="F22" t="s">
        <v>52</v>
      </c>
      <c r="G22">
        <v>3</v>
      </c>
      <c r="H22">
        <v>4</v>
      </c>
    </row>
    <row r="23" spans="1:8" x14ac:dyDescent="0.25">
      <c r="A23">
        <v>50</v>
      </c>
      <c r="B23">
        <v>1</v>
      </c>
      <c r="C23" t="s">
        <v>29</v>
      </c>
      <c r="D23">
        <v>2024</v>
      </c>
      <c r="E23">
        <v>15836.57497024536</v>
      </c>
      <c r="F23" t="s">
        <v>53</v>
      </c>
      <c r="G23">
        <v>4</v>
      </c>
      <c r="H23">
        <v>5</v>
      </c>
    </row>
    <row r="24" spans="1:8" x14ac:dyDescent="0.25">
      <c r="A24">
        <v>50</v>
      </c>
      <c r="B24">
        <v>1</v>
      </c>
      <c r="C24" t="s">
        <v>30</v>
      </c>
      <c r="D24">
        <v>1736</v>
      </c>
      <c r="E24">
        <v>14382.327118635179</v>
      </c>
      <c r="F24" t="s">
        <v>54</v>
      </c>
      <c r="G24">
        <v>0</v>
      </c>
      <c r="H24">
        <v>5</v>
      </c>
    </row>
    <row r="25" spans="1:8" x14ac:dyDescent="0.25">
      <c r="A25">
        <v>50</v>
      </c>
      <c r="B25">
        <v>1</v>
      </c>
      <c r="C25" t="s">
        <v>31</v>
      </c>
      <c r="D25">
        <v>2422</v>
      </c>
      <c r="E25">
        <v>15148.53650951385</v>
      </c>
      <c r="F25" t="s">
        <v>55</v>
      </c>
      <c r="G25">
        <v>0</v>
      </c>
      <c r="H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2026-01-06T19:01:49Z</dcterms:created>
  <dcterms:modified xsi:type="dcterms:W3CDTF">2026-01-08T17:11:56Z</dcterms:modified>
</cp:coreProperties>
</file>