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DF013796-2F16-4806-8FAF-CD228D068F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8" i="2" l="1"/>
  <c r="T28" i="2"/>
  <c r="U28" i="2"/>
  <c r="V28" i="2"/>
  <c r="W28" i="2"/>
  <c r="X28" i="2"/>
  <c r="Y28" i="2"/>
  <c r="Z28" i="2"/>
</calcChain>
</file>

<file path=xl/sharedStrings.xml><?xml version="1.0" encoding="utf-8"?>
<sst xmlns="http://schemas.openxmlformats.org/spreadsheetml/2006/main" count="227" uniqueCount="123">
  <si>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</si>
  <si>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</si>
  <si>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</si>
  <si>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</si>
  <si>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</si>
  <si>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</si>
  <si>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</si>
  <si>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</si>
  <si>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</si>
  <si>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</si>
  <si>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</si>
  <si>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</si>
  <si>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</si>
  <si>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</si>
  <si>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</si>
  <si>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</si>
  <si>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</si>
  <si>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</si>
  <si>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</si>
  <si>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</si>
  <si>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</si>
  <si>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</si>
  <si>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</si>
  <si>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</si>
  <si>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</si>
  <si>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</si>
  <si>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</si>
  <si>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</si>
  <si>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</si>
  <si>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</si>
  <si>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</si>
  <si>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</si>
  <si>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[19, 64, 89]], [43, [43, 94, 93, 84, 97, 16, 13]], [69, [69, 72]], [66, [66]], [63, [63, 14, 87]], [68, [68]], [64, []], [61, [61]], [72, []], [74, [74, 92]], [98, [98, 88, 99]], [99, []], [96, [96]], [97, []], [92, []], [93, []], [94, []], [95, [95, 83]], [100, [100, 85]], [12, [12, 27]], [14, []], [16, []], [15, [15]], [19, []], [13, []], [28, [28]], [27, []], [22, [22]], [86, [86]], [87, []], [89, []], [88, []], [85, []], [84, []], [82, [82]], [83, []], [90, [90]]], [[0, [10, 2, 18, 33, 11, 1, 4, 24, 29, 9, 17, 58, 54, 53, 40, 57, 20, 8, 3]], [20, []], [23, [23, 26, 60]], [26, []], [30, [30]], [17, []], [18, []], [32, [32, 42, 41]], [33, []], [34, [34, 25, 56]], [29, []], [24, []], [25, []], [21, [21, 59]], [10, []], [3, []], [7, [7]], [4, []], [1, []], [2, []], [6, [6]], [8, []], [9, []], [11, []], [42, []], [41, []], [40, []], [60, []], [58, []], [56, []], [53, []], [54, []], [55, [55]], [57, []], [59, []]], [[0, [77, 79, 71, 65, 78, 70, 73, 81, 76, 67, 80, 5, 75, 49, 91, 62, 46, 35, 38, 50, 52]], [5, []], [75, []], [91, []], [81, []], [76, []], [78, []], [71, []], [70, []], [73, []], [77, []], [79, []], [80, []], [62, []], [65, []], [67, []], [49, []], [47, [47, 48]], [52, []], [50, []], [46, []], [44, [44]], [45, [45, 36]], [48, []], [51, [51]], [31, [31]], [35, []], [37, [37]], [38, []], [39, [39]], [36, []]]], [[[43, [84, 16, 13]]], [[43, [94, 97]]], [[43, [43, 93]]], [[69, [69, 72]]], [[66, [66]]], [[63, [87]]], [[63, [63, 14]]], [[23, [23, 26, 60]]], [[68, [68]]], [[61, [61]]], [[74, [74, 92]]], [[98, [99]]], [[30, [30]]], [[98, [98, 88]]], [[96, [96]]], [[32, [32, 42, 41]]], [[34, [34, 25, 56]]], [[95, [95, 83]]], [[100, [100, 85]]], [[21, [21, 59]]], [[12, [12, 27]]], [[7, [7]]], [[15, [15]]], [[6, [6]]], [[47, [47, 48]]], [[28, [28]]], [[22, [22]]], [[44, [44]]], [[45, [45, 36]]], [[51, [51]]], [[31, [31]]], [[86, [86]]], [[37, [37]]], [[39, [39]]], [[82, [82]]], [[55, [55]]], [[90, [90]]]]]</t>
  </si>
  <si>
    <t>[[[[0, [62, 94, 63, 69, 72, 49, 54, 10, 93, 3, 4, 75, 23, 1, 2, 58]], [7, [7, 53, 43]], [3, []], [5, [5, 59]], [75, []], [1, []], [2, [92, 74]], [92, []], [93, []], [94, []], [98, [98, 60]], [6, [6]], [4, []], [11, [11, 57]], [10, []], [22, [22]], [23, []], [49, []], [47, [47, 56]], [43, []], [42, [42]], [41, [41]], [61, [61]], [72, []], [74, []], [63, []], [62, []], [69, []], [55, [55]], [54, []], [53, []], [60, []], [59, []], [58, []], [56, []], [57, []]], [[0, [38, 16, 87, 14, 19, 18, 13, 35, 24, 26]], [90, [90, 85]], [87, []], [86, [86, 52]], [85, []], [88, [88, 100, 17, 29, 48, 33, 27]], [95, [95, 32]], [97, [97, 36, 12, 34]], [100, []], [12, []], [14, []], [16, []], [15, [15, 39]], [19, []], [18, []], [17, []], [13, []], [29, []], [34, []], [36, []], [39, []], [38, []], [37, [37]], [35, []], [31, [31]], [32, []], [33, []], [30, [30]], [28, [28]], [27, []], [25, [25, 45]], [26, []], [24, []], [52, []], [51, [51]], [48, []], [45, []]], [[0, [81, 83, 78, 70, 71, 76, 73, 80, 77, 91, 96, 84, 79, 99, 68, 9, 64, 46, 89, 40, 8, 65, 20]], [68, []], [64, []], [80, []], [79, []], [77, []], [73, []], [70, []], [71, []], [76, []], [78, []], [81, []], [82, [82]], [83, []], [84, []], [89, []], [91, []], [96, []], [99, []], [9, []], [8, []], [21, [21, 50]], [20, []], [50, []], [46, []], [44, [44]], [40, []], [66, [66]], [65, []], [67, [67]]]], [[[7, [53, 43]]], [[7, [7]]], [[5, [5, 59]]], [[90, [90, 85]]], [[2, [92, 74]]], [[86, [86, 52]]], [[88, [29, 48, 33, 27]]], [[88, [88, 100, 17]]], [[95, [95, 32]]], [[98, [98, 60]]], [[97, [97, 36]]], [[97, [12, 34]]], [[6, [6]]], [[11, [11, 57]]], [[22, [22]]], [[15, [15]]], [[15, [39]]], [[82, [82]]], [[47, [47, 56]]], [[42, [42]]], [[41, [41]]], [[37, [37]]], [[31, [31]]], [[61, [61]]], [[21, [21, 50]]], [[55, [55]]], [[30, [30]]], [[28, [28]]], [[25, [25, 45]]], [[44, [44]]], [[66, [66]]], [[67, [67]]], [[51, [51]]]]]</t>
  </si>
  <si>
    <t>[[[[0, [54, 53, 16, 19, 18, 58, 24, 13, 96, 99, 57, 59, 56, 62, 64, 91]], [67, [67]], [63, [63]], [62, []], [74, [74, 68]], [91, []], [95, [95, 27, 25, 100, 17]], [96, []], [99, []], [100, []], [12, [12, 14]], [14, []], [16, []], [15, [15, 60, 21, 48]], [19, []], [18, []], [17, []], [13, []], [27, []], [22, [22]], [21, []], [25, []], [24, []], [51, [51]], [48, []], [44, [44]], [58, []], [60, []], [56, []], [53, []], [54, []], [55, [55]], [57, []], [59, []], [68, []], [64, []]], [[0, [92, 8, 9, 93, 29, 97, 10, 2, 26, 83, 11, 94, 20, 4, 36, 84, 3, 75, 98, 89, 1]], [7, [7, 6]], [5, [5, 23]], [75, []], [1, []], [2, []], [94, []], [93, []], [92, []], [97, []], [98, []], [9, []], [11, []], [10, []], [3, []], [4, []], [6, []], [8, []], [23, []], [26, []], [28, [28]], [30, [30]], [29, []], [36, []], [20, []], [89, []], [88, [88, 85]], [85, []], [84, []], [82, [82]], [83, []], [86, [86]], [87, [87]], [90, [90]]], [[0, [80, 81, 77, 79, 70, 78, 71, 76, 73, 66, 43, 33, 38, 35, 46, 40, 49, 41, 65]], [65, []], [61, [61]], [72, [72, 69]], [81, []], [78, []], [76, []], [71, []], [70, []], [73, []], [77, []], [79, []], [80, []], [66, []], [69, []], [43, []], [49, []], [32, [32, 34, 52]], [33, []], [34, []], [37, [37]], [39, [39]], [38, []], [35, []], [31, [31]], [52, []], [47, [47, 42]], [42, []], [46, []], [45, [45, 50]], [40, []], [41, []], [50, []]]], [[[67, [67]]], [[63, [63]]], [[74, [74, 68]]], [[7, [7]]], [[7, [6]]], [[5, [5, 23]]], [[61, [61]]], [[72, [72, 69]]], [[95, [27, 25, 17]]], [[95, [95, 100]]], [[12, [12, 14]]], [[15, [15]]], [[15, [60, 21, 48]]], [[22, [22]]], [[28, [28]]], [[30, [30]]], [[51, [51]]], [[32, [32, 34, 52]]], [[44, [44]]], [[37, [37]]], [[39, [39]]], [[55, [55]]], [[31, [31]]], [[88, [88, 85]]], [[47, [47, 42]]], [[82, [82]]], [[45, [45, 50]]], [[86, [86]]], [[87, [87]]], [[90, [90]]]]]</t>
  </si>
  <si>
    <t>[[[[0, [85, 63, 13, 17, 68, 45, 67, 23, 57, 54]], [21, [21, 6, 87, 69]], [23, []], [42, [42]], [44, [44, 48]], [48, []], [51, [51, 33]], [45, []], [40, [40, 90, 88]], [41, [41, 55]], [59, [59]], [57, [58, 60]], [58, []], [60, []], [54, []], [55, []], [68, []], [69, []], [67, []], [63, []], [90, []], [87, []], [86, [86]], [83, [83, 84]], [84, []], [85, []], [88, []], [2, [2]], [6, []], [9, [9, 37, 34, 18, 35]], [13, []], [17, []], [18, []], [34, []], [33, []], [35, []], [37, []], [38, [38]], [31, [31]], [25, [25]], [24, [24]]], [[0, [82, 81, 80, 79, 16, 15, 14, 91, 89, 53, 56, 77, 78, 76, 71, 73, 70, 1, 32, 19]], [56, []], [53, []], [80, []], [79, []], [77, []], [73, []], [70, []], [71, []], [76, []], [78, []], [81, []], [82, []], [89, []], [91, []], [1, []], [12, [12]], [14, []], [16, []], [15, []], [19, []], [32, []]], [[0, [92, 93, 96, 94, 5, 97, 26, 75, 49, 4, 43, 7, 62, 10, 50, 36]], [22, [22]], [50, []], [49, []], [52, [52, 98, 64]], [47, [47, 61]], [43, []], [46, [46]], [5, []], [75, []], [98, []], [96, []], [95, [95]], [94, []], [92, []], [93, []], [97, []], [100, [100]], [99, [99, 66, 11]], [74, [74]], [72, [72]], [64, []], [61, []], [62, []], [66, []], [65, [65, 8]], [7, []], [3, [3]], [11, []], [4, []], [8, []], [10, []], [26, []], [28, [28]], [30, [30]], [27, [27]], [29, [29]], [36, []], [39, [39]], [20, [20]]]], [[[22, [22]]], [[21, [87, 69]]], [[21, [21, 6]]], [[52, [64]]], [[52, [52, 98]]], [[47, [47, 61]]], [[46, [46]]], [[42, [42]]], [[44, [44, 48]]], [[51, [51, 33]]], [[40, [40]]], [[40, [90, 88]]], [[41, [41, 55]]], [[59, [59]]], [[57, [58]]], [[57, [60]]], [[95, [95]]], [[100, [100]]], [[99, [99]]], [[99, [66, 11]]], [[74, [74]]], [[72, [72]]], [[86, [86]]], [[83, [83, 84]]], [[65, [65, 8]]], [[2, [2]]], [[3, [3]]], [[9, [9, 18]]], [[9, [37, 34, 35]]], [[12, [12]]], [[28, [28]]], [[30, [30]]], [[27, [27]]], [[29, [29]]], [[38, [38]]], [[31, [31]]], [[39, [39]]], [[20, [20]]], [[25, [25]]], [[24, [24]]]]]</t>
  </si>
  <si>
    <t>[[[[0, [33, 80, 73, 50, 76, 68, 13, 17, 36, 71, 20, 45, 35, 26, 62, 49, 43]], [21, [21, 47]], [42, [42]], [43, []], [48, [48]], [40, [40]], [45, []], [46, [46]], [50, []], [51, [51, 34]], [35, []], [37, [37, 52]], [38, [38]], [39, [39]], [36, []], [34, []], [33, []], [31, [31]], [52, []], [49, []], [44, [44, 70]], [68, []], [80, []], [70, []], [73, []], [71, []], [76, []], [62, []], [47, []], [20, []], [25, [25]], [26, []], [13, []], [17, []], [9, [9, 7]], [7, []]], [[0, [32, 83, 77, 79, 82, 53, 56, 58, 60, 78, 81, 15, 19, 92, 16, 54, 18, 14]], [58, []], [60, []], [56, []], [53, []], [54, []], [79, []], [77, []], [78, []], [81, []], [82, []], [83, []], [92, []], [12, [12]], [14, []], [16, []], [15, []], [19, []], [18, []], [32, []]], [[0, [91, 4, 57, 64, 96, 10, 63, 89]], [89, []], [84, [84, 94, 69, 11, 55, 93, 75, 1]], [94, []], [93, []], [2, [2]], [1, []], [3, [3, 5, 98, 6, 61, 97, 87, 8]], [5, []], [4, []], [99, [99]], [100, [100]], [97, []], [96, []], [98, []], [95, [95]], [88, [88, 90]], [91, []], [90, []], [74, [74]], [72, [72]], [61, []], [64, []], [55, []], [57, []], [59, [59]], [41, [41]], [66, [66]], [69, []], [67, [67]], [65, [65]], [63, []], [87, []], [86, [86]], [85, [85]], [75, []], [6, []], [11, []], [10, []], [8, []], [27, [27]], [29, [29]], [30, [30]], [28, [28]], [23, [23]], [22, [22]], [24, [24]]]], [[[84, [11, 75, 1]]], [[84, [93]]], [[84, [84, 55]]], [[84, [94, 69]]], [[2, [2]]], [[3, [87]]], [[3, [3]]], [[3, [5, 97]]], [[21, [21, 47]]], [[42, [42]]], [[3, [98, 61, 8]]], [[3, [6]]], [[99, [99]]], [[100, [100]]], [[48, [48]]], [[40, [40]]], [[46, [46]]], [[51, [51, 34]]], [[95, [95]]], [[37, [37, 52]]], [[88, [88, 90]]], [[38, [38]]], [[39, [39]]], [[31, [31]]], [[74, [74]]], [[72, [72]]], [[44, [44, 70]]], [[59, [59]]], [[41, [41]]], [[66, [66]]], [[67, [67]]], [[65, [65]]], [[86, [86]]], [[85, [85]]], [[25, [25]]], [[9, [9, 7]]], [[12, [12]]], [[27, [27]]], [[29, [29]]], [[30, [30]]], [[28, [28]]], [[23, [23]]], [[22, [22]]], [[24, [24]]]]]</t>
  </si>
  <si>
    <t>[[[[0, [32, 44, 61, 29, 84, 92, 68, 64, 82, 96, 36, 45, 50, 9]], [29, []], [36, []], [34, [34]], [32, []], [52, [52, 48]], [50, []], [51, [51, 83]], [48, []], [45, []], [46, [46]], [42, [42]], [44, []], [40, [40]], [68, []], [64, []], [61, []], [72, [72]], [87, [87]], [84, []], [83, []], [82, []], [86, [86]], [92, []], [96, []], [9, []]], [[0, [73, 70, 71, 80, 79, 77, 18, 76, 53, 19, 15, 16, 78, 81, 17, 13, 26, 14, 23]], [59, [59]], [53, []], [80, []], [79, []], [77, []], [73, []], [70, []], [71, []], [76, []], [78, []], [81, []], [95, [95]], [12, [12]], [14, []], [16, []], [15, []], [19, []], [18, []], [17, []], [13, []], [30, [30]], [28, [28]], [26, []], [27, [27]], [25, [25]], [23, []], [22, [22]], [21, [21, 20]], [20, []]], [[0, [54, 56, 49, 57, 94, 93, 58, 66, 43, 91, 89, 62, 1, 10, 63]], [67, [67, 97, 75, 4, 35]], [75, []], [3, [3, 47, 55, 33, 69]], [5, [5]], [10, []], [7, [7, 11]], [11, []], [6, [6, 41, 8, 98]], [8, []], [4, []], [1, []], [2, [2]], [98, []], [99, [99]], [100, [100]], [97, []], [93, []], [94, []], [88, [88, 90, 60]], [85, [85, 37]], [89, []], [91, []], [90, []], [65, [65]], [63, []], [74, [74]], [62, []], [66, []], [69, []], [57, []], [60, []], [58, []], [56, []], [54, []], [55, []], [41, []], [43, []], [47, []], [49, []], [33, []], [37, []], [39, [39]], [38, [38]], [35, []], [31, [31]], [24, [24]]]], [[[67, [97, 75, 4]]], [[67, [67, 35]]], [[59, [59]]], [[3, [3]]], [[3, [47]]], [[3, [55, 33, 69]]], [[5, [5]]], [[7, [7, 11]]], [[6, [41, 98]]], [[6, [6, 8]]], [[2, [2]]], [[99, [99]]], [[100, [100]]], [[88, [60]]], [[88, [88, 90]]], [[85, [85, 37]]], [[65, [65]]], [[74, [74]]], [[34, [34]]], [[52, [52, 48]]], [[51, [51, 83]]], [[46, [46]]], [[42, [42]]], [[40, [40]]], [[39, [39]]], [[72, [72]]], [[95, [95]]], [[12, [12]]], [[87, [87]]], [[86, [86]]], [[38, [38]]], [[31, [31]]], [[30, [30]]], [[28, [28]]], [[27, [27]]], [[24, [24]]], [[25, [25]]], [[22, [22]]], [[21, [21, 20]]]]]</t>
  </si>
  <si>
    <t>[[[[0, [29, 49, 13, 18, 22, 23, 1, 7, 75, 2, 9]], [29, []], [30, [30]], [28, [28, 17]], [25, [25, 98]], [24, [24, 3]], [27, [27, 26]], [26, []], [22, []], [49, []], [47, [47, 15]], [20, [20]], [21, [21]], [23, []], [17, []], [15, []], [13, []], [19, [19]], [18, []], [9, []], [8, [8, 4]], [7, []], [75, []], [1, []], [2, []], [3, []], [4, []], [6, [6]], [98, []], [95, [95, 86]], [96, [96]], [94, [94]], [89, [89]], [88, [88, 87]], [87, []], [86, []]], [[0, [60, 54, 58, 53, 36, 43, 35, 57, 38, 56, 55, 34, 59, 32, 61, 52, 48, 41, 82, 68, 50]], [43, []], [42, [42, 44]], [41, []], [59, []], [57, []], [55, []], [54, []], [53, []], [56, []], [58, []], [60, []], [44, []], [51, [51]], [52, []], [31, [31]], [35, []], [37, [37]], [38, []], [39, [39]], [36, []], [34, []], [33, [33]], [32, []], [50, []], [46, [46]], [48, []], [45, [45]], [40, [40, 72]], [68, []], [64, [64]], [61, []], [72, []], [82, []]], [[0, [91, 70, 73, 78, 76, 77, 16, 84, 93, 80, 99, 71, 11, 92, 97, 62, 79]], [67, [67, 63, 14]], [62, []], [66, [66]], [69, [69]], [74, [74, 81, 100]], [81, []], [80, []], [79, []], [77, []], [73, []], [70, []], [71, []], [76, []], [78, []], [83, [83]], [84, []], [85, [85]], [91, [12, 90]], [5, [5, 10]], [10, []], [11, []], [12, []], [16, []], [14, []], [100, []], [93, []], [92, []], [97, []], [99, []], [90, []], [63, []], [65, [65]]]], [[[67, [67]]], [[67, [63, 14]]], [[66, [66]]], [[69, [69]]], [[74, [74]]], [[74, [81, 100]]], [[83, [83]]], [[30, [30]]], [[28, [28, 17]]], [[25, [25, 98]]], [[24, [24, 3]]], [[27, [27, 26]]], [[42, [42, 44]]], [[85, [85]]], [[47, [47, 15]]], [[20, [20]]], [[21, [21]]], [[51, [51]]], [[91, [12, 90]]], [[5, [5, 10]]], [[19, [19]]], [[31, [31]]], [[37, [37]]], [[39, [39]]], [[33, [33]]], [[8, [8, 4]]], [[46, [46]]], [[45, [45]]], [[6, [6]]], [[40, [40, 72]]], [[64, [64]]], [[95, [95, 86]]], [[96, [96]]], [[94, [94]]], [[65, [65]]], [[89, [89]]], [[88, [88, 87]]]]]</t>
  </si>
  <si>
    <t>[[[[0, [2, 22, 100, 99, 89, 90, 18, 61, 64, 13, 47, 48, 17, 1, 86, 7, 68, 5, 91, 9]], [43, [43]], [47, []], [46, [46]], [45, [45]], [51, [51]], [48, []], [44, [44, 3]], [40, [40, 8]], [42, [42, 25]], [68, []], [64, []], [61, []], [90, []], [86, []], [89, []], [91, []], [5, []], [3, []], [7, []], [22, []], [9, []], [8, []], [1, []], [2, []], [99, []], [100, []], [97, [97, 14]], [12, [12, 15]], [14, []], [16, [16]], [15, []], [19, [19]], [17, []], [18, []], [13, []], [25, []]], [[0, [60, 36, 39, 38, 37, 32, 29, 35, 52, 41, 54, 58, 57, 55, 53, 50, 82, 23]], [29, []], [34, [34, 87]], [32, []], [31, [31]], [52, []], [50, []], [59, [59, 56]], [57, []], [55, []], [54, []], [53, []], [56, []], [58, []], [60, []], [41, []], [35, []], [36, []], [39, []], [38, []], [37, []], [33, [33]], [23, []], [87, []], [82, []], [83, [83]]], [[0, [70, 79, 73, 96, 92, 94, 71, 84, 78, 93, 77, 20, 80, 76, 63, 72, 62, 26, 11]], [66, [66]], [62, []], [72, []], [74, [74, 81, 4]], [81, []], [78, []], [77, []], [80, []], [79, []], [73, []], [70, []], [71, []], [76, []], [84, []], [85, [85]], [88, [88, 27, 98]], [94, []], [92, []], [93, []], [95, [95, 24]], [96, []], [98, []], [63, []], [65, [65]], [67, [67]], [69, [69]], [49, [49]], [20, []], [21, [21, 28]], [24, []], [27, []], [28, []], [30, [30]], [26, []], [10, [10]], [11, []], [6, [6]], [4, []], [75, [75]]]], [[[43, [43]]], [[66, [66]]], [[74, [74]]], [[74, [81, 4]]], [[46, [46]]], [[45, [45]]], [[51, [51]]], [[44, [44, 3]]], [[40, [40, 8]]], [[42, [42, 25]]], [[34, [34, 87]]], [[31, [31]]], [[85, [85]]], [[59, [59, 56]]], [[97, [97, 14]]], [[88, [88, 27, 98]]], [[95, [24]]], [[95, [95]]], [[65, [65]]], [[67, [67]]], [[69, [69]]], [[33, [33]]], [[49, [49]]], [[21, [21]]], [[21, [28]]], [[12, [12, 15]]], [[16, [16]]], [[30, [30]]], [[19, [19]]], [[10, [10]]], [[83, [83]]], [[6, [6]]], [[75, [75]]]]]</t>
  </si>
  <si>
    <t>[[[[0, [16, 13, 48, 47, 8, 26, 18, 23, 24, 15, 72, 9, 22, 44]], [64, [64, 49]], [72, []], [65, [65, 12, 42, 20, 14]], [20, []], [22, []], [23, []], [26, []], [12, []], [14, []], [16, []], [15, []], [19, [19]], [18, []], [17, [17, 10]], [13, []], [9, []], [6, [6]], [8, []], [10, []], [21, [21]], [43, [43]], [42, []], [44, []], [51, [51]], [48, []], [45, [45]], [46, [46]], [47, []], [49, []], [52, [52, 27]], [24, []], [28, [28]], [30, [30]], [27, []], [25, [25]]], [[0, [60, 59, 40, 54, 53, 36, 34, 50, 68, 41, 58, 61, 56, 29, 82, 57, 32, 55]], [29, []], [34, []], [36, []], [39, [39]], [38, [38, 35]], [37, [37]], [35, []], [33, [33]], [32, []], [31, [31]], [50, []], [41, []], [40, []], [60, []], [58, []], [56, []], [53, []], [54, []], [57, []], [59, []], [55, []], [68, []], [61, []], [63, [63, 87]], [87, []], [83, [83]], [82, []], [86, [86]]], [[0, [99, 84, 93, 91, 70, 71, 73, 79, 62, 76, 80, 89, 77, 92, 1, 78, 4, 11, 7]], [67, [67, 97, 5]], [66, [66]], [69, [69]], [62, []], [74, [74, 100, 81, 88, 3]], [78, []], [77, []], [79, []], [80, []], [73, []], [70, []], [71, []], [76, []], [81, []], [84, []], [88, []], [91, [98, 95]], [98, []], [99, []], [100, []], [97, []], [93, []], [92, []], [94, [94, 75]], [95, []], [96, [96]], [90, [90, 2]], [85, [85]], [89, []], [3, []], [7, []], [11, []], [4, []], [1, []], [2, []], [75, []], [5, []]]], [[[67, [67]]], [[67, [97, 5]]], [[66, [66]]], [[69, [69]]], [[74, [81, 3]]], [[74, [100, 88]]], [[74, [74]]], [[39, [39]]], [[64, [64]]], [[64, [49]]], [[65, [12, 14]]], [[65, [65]]], [[65, [42, 20]]], [[38, [38, 35]]], [[37, [37]]], [[33, [33]]], [[31, [31]]], [[91, [98, 95]]], [[19, [19]]], [[17, [17, 10]]], [[94, [94]]], [[94, [75]]], [[96, [96]]], [[6, [6]]], [[21, [21]]], [[90, [90, 2]]], [[43, [43]]], [[85, [85]]], [[63, [63, 87]]], [[51, [51]]], [[45, [45]]], [[46, [46]]], [[52, [52, 27]]], [[83, [83]]], [[28, [28]]], [[30, [30]]], [[86, [86]]], [[25, [25]]]]]</t>
  </si>
  <si>
    <t>[[[[0, [35, 43, 68, 78, 26, 11]], [26, []], [29, [29, 54, 96, 80, 53]], [43, []], [66, [66, 93, 58]], [93, []], [94, [94, 72]], [96, []], [59, [59, 63, 56]], [58, []], [53, []], [56, []], [54, []], [68, []], [72, []], [47, [47, 44, 36, 71, 76]], [65, [65, 92]], [63, []], [74, [74]], [80, []], [78, []], [71, []], [76, []], [83, [83]], [92, []], [97, [97, 100, 30, 45, 34, 39, 38]], [100, []], [11, []], [30, []], [34, []], [36, []], [39, []], [38, []], [37, [37]], [35, []], [31, [31]], [50, [50]], [44, []], [40, [40, 48]], [48, []], [45, []], [41, [41]]], [[0, [14, 99, 16, 18, 5, 75, 91, 84, 67, 1, 49, 46, 3, 89, 2]], [5, []], [3, []], [7, [7]], [10, [10]], [13, [13, 23]], [19, [19]], [18, []], [24, [24]], [49, []], [46, []], [69, [69, 4]], [67, []], [62, [62, 8, 15]], [90, [90, 88]], [86, [86, 17]], [89, []], [85, [85]], [84, []], [88, []], [75, []], [6, [6, 9]], [8, []], [4, []], [9, []], [1, []], [2, []], [17, []], [15, []], [16, []], [14, []], [12, [12, 95, 82]], [99, []], [95, []], [98, [98, 87]], [91, []], [87, []], [82, []], [23, []], [21, [21]]], [[0, [81, 61, 64, 55, 57, 42, 51, 52, 77, 33, 28, 27, 22, 70, 73, 79, 20]], [81, []], [79, []], [77, []], [70, []], [73, []], [61, []], [64, []], [55, [60]], [60, []], [57, []], [42, []], [51, []], [52, []], [32, [32, 25]], [33, []], [28, []], [27, []], [25, []], [22, []], [20, []]]], [[[29, [80, 53]]], [[29, [96]]], [[29, [29, 54]]], [[66, [93, 58]]], [[66, [66]]], [[94, [94, 72]]], [[59, [63, 56]]], [[7, [7]]], [[59, [59]]], [[10, [10]]], [[13, [13, 23]]], [[19, [19]]], [[47, [47, 71]]], [[47, [36, 76]]], [[47, [44]]], [[24, [24]]], [[65, [92]]], [[65, [65]]], [[74, [74]]], [[69, [69, 4]]], [[62, [62]]], [[62, [8, 15]]], [[90, [88]]], [[90, [90]]], [[86, [86, 17]]], [[85, [85]]], [[83, [83]]], [[97, [97]]], [[6, [6]]], [[6, [9]]], [[97, [100, 30, 45]]], [[55, [60]]], [[97, [34, 39, 38]]], [[37, [37]]], [[12, [95, 82]]], [[12, [12]]], [[98, [98, 87]]], [[32, [32, 25]]], [[31, [31]]], [[21, [21]]], [[50, [50]]], [[40, [40, 48]]], [[41, [41]]]]]</t>
  </si>
  <si>
    <t>[[[[0, [49]], [64, [64, 89, 1]], [54, [54, 80, 96]], [80, []], [59, [59, 53, 35]], [57, [2, 57, 26]], [62, [62]], [66, [66, 93]], [83, [83, 31]], [89, []], [96, []], [94, [94]], [93, []], [97, [97]], [1, [33, 4, 58, 46]], [2, []], [6, [6]], [8, [8, 38]], [4, []], [3, [3, 43]], [7, [7]], [22, [22, 44, 39]], [21, [21]], [43, []], [47, [47, 45, 56]], [49, []], [46, []], [44, []], [45, []], [31, []], [35, []], [38, []], [37, [37]], [33, []], [32, [32, 29]], [34, [34, 60]], [39, []], [36, [36]], [29, []], [40, [40]], [60, []], [58, []], [56, []], [53, []], [26, []]], [[0, [55, 74, 75, 91, 28, 18, 23, 20, 5, 13, 16, 14, 67]], [23, []], [20, []], [24, [24]], [10, [10]], [75, []], [5, []], [55, []], [74, [15, 100, 98]], [63, [63, 87]], [67, []], [65, [65]], [86, [86, 88, 27, 25]], [87, []], [88, []], [91, []], [25, []], [27, []], [28, []], [30, [30, 17]], [15, []], [13, []], [17, []], [18, []], [19, [19]], [16, []], [14, []], [12, [12, 92]], [92, []], [100, []], [98, []], [90, [90]]], [[0, [61, 70, 77, 79, 51, 73, 99, 72, 81, 84, 71, 78, 76, 11, 42, 48, 52]], [9, [9]], [11, [68]], [99, []], [95, [95, 82]], [85, [85]], [84, []], [82, []], [81, []], [78, []], [76, []], [71, []], [70, []], [73, []], [77, []], [79, []], [72, []], [61, []], [68, []], [48, []], [51, []], [52, []], [50, [50]], [42, []], [41, [41]], [69, [69]]]], [[[64, [1]]], [[64, [64, 89]]], [[54, [54, 80, 96]]], [[59, [53, 35]]], [[59, [59]]], [[57, [2, 57, 26]]], [[62, [62]]], [[24, [24]]], [[66, [66]]], [[66, [93]]], [[10, [10]]], [[83, [31]]], [[83, [83]]], [[94, [94]]], [[97, [97]]], [[1, [4, 46]]], [[1, [33, 58]]], [[6, [6]]], [[8, [8, 38]]], [[3, [3, 43]]], [[7, [7]]], [[22, [22]]], [[74, [15, 100, 98]]], [[22, [44, 39]]], [[21, [21]]], [[47, [47]]], [[63, [63, 87]]], [[47, [45, 56]]], [[65, [65]]], [[9, [9]]], [[86, [27, 25]]], [[86, [86, 88]]], [[11, [68]]], [[37, [37]]], [[32, [32, 29]]], [[34, [34, 60]]], [[95, [95, 82]]], [[85, [85]]], [[36, [36]]], [[30, [30, 17]]], [[19, [19]]], [[12, [92]]], [[40, [40]]], [[12, [12]]], [[50, [50]]], [[90, [90]]], [[41, [41]]], [[69, [69]]]]]</t>
  </si>
  <si>
    <t>[[[[0, [36, 42, 44, 52, 29, 61, 18, 45, 46, 43, 13, 20, 51, 28, 23]], [29, []], [36, []], [38, [38, 33, 35]], [37, [37]], [32, [32, 34, 39]], [33, []], [34, []], [39, []], [35, []], [31, [31]], [18, []], [13, []], [28, []], [23, []], [20, []], [43, []], [42, []], [61, []], [44, []], [45, []], [46, []], [50, [50]], [51, []], [52, []], [24, [24]]], [[0, [14, 16, 99, 70, 79, 78, 58, 55, 11]], [79, []], [70, []], [78, []], [85, [85]], [98, [98, 54, 57]], [99, []], [100, [100, 8, 4, 2, 53, 26, 27]], [2, [9, 48]], [9, []], [8, []], [6, [6]], [4, [60, 15, 12, 56]], [11, []], [7, [7]], [26, []], [25, [25]], [27, []], [30, [30, 17]], [17, []], [19, [19]], [15, []], [16, []], [14, []], [12, []], [48, []], [55, []], [54, []], [53, []], [56, []], [58, []], [60, []], [59, [59]], [57, []]], [[0, [84, 67, 72, 77, 73, 96, 49, 94, 75, 1, 5]], [10, [10]], [3, [3, 89]], [5, []], [75, []], [1, []], [89, []], [83, [83, 80, 91, 76, 87]], [80, []], [64, [64]], [68, [68]], [69, [69]], [72, []], [74, [74, 71, 92]], [66, [66]], [67, []], [62, [62]], [63, [63, 93]], [65, [65, 81]], [76, []], [77, []], [73, []], [71, []], [81, []], [84, []], [88, [88, 82]], [87, []], [82, []], [91, []], [96, []], [95, [95]], [94, []], [97, [97, 86, 90]], [93, []], [92, []], [86, []], [90, []], [22, [22]], [21, [21]], [47, [47]], [49, []], [40, [40]], [41, [41]]]], [[[10, [10]]], [[3, [3, 89]]], [[85, [85]]], [[83, [80, 91]]], [[83, [76, 87]]], [[83, [83]]], [[64, [64]]], [[68, [68]]], [[69, [69]]], [[74, [74, 71]]], [[74, [92]]], [[66, [66]]], [[62, [62]]], [[63, [63, 93]]], [[65, [65]]], [[65, [81]]], [[98, [98, 54, 57]]], [[100, [4, 2, 26]]], [[100, [8, 27]]], [[100, [100, 53]]], [[2, [9, 48]]], [[38, [38, 33, 35]]], [[6, [6]]], [[4, [15, 12]]], [[4, [60, 56]]], [[37, [37]]], [[7, [7]]], [[32, [32, 34, 39]]], [[88, [88, 82]]], [[25, [25]]], [[30, [30, 17]]], [[31, [31]]], [[95, [95]]], [[19, [19]]], [[97, [97]]], [[97, [86, 90]]], [[22, [22]]], [[21, [21]]], [[47, [47]]], [[59, [59]]], [[50, [50]]], [[40, [40]]], [[41, [41]]], [[24, [24]]]]]</t>
  </si>
  <si>
    <t>[[[[0, [16, 1, 78, 80, 11, 4, 3, 13, 15]], [21, [21, 28]], [28, []], [13, []], [15, []], [19, [19]], [18, [18, 76]], [14, [14, 73]], [16, []], [17, [17, 77]], [1, [71, 70, 81]], [63, [63, 79]], [80, []], [79, []], [78, []], [76, []], [73, []], [71, []], [70, []], [77, []], [81, []], [82, [82, 8]], [85, [85]], [84, [84, 83]], [90, [90, 87]], [83, []], [87, []], [89, [89, 88]], [88, []], [75, [75]], [6, [6]], [8, []], [9, [9]], [4, []], [3, []], [5, [5]], [7, [7]], [11, []], [10, [10]]], [[0, [95, 97, 72, 61, 47, 37, 34, 12, 86, 33, 66, 56, 58, 60, 57]], [57, []], [56, []], [58, []], [60, []], [25, [25, 100, 35]], [12, []], [100, []], [97, []], [95, []], [86, []], [72, []], [61, []], [66, []], [47, []], [35, []], [37, []], [33, []], [34, []]], [[0, [43, 64, 49, 68, 53, 26, 23]], [2, [2]], [68, []], [55, [55]], [59, [59, 22]], [54, [54, 93, 96]], [53, []], [69, [69]], [64, []], [91, [91]], [93, []], [94, [38, 94]], [99, [99, 92, 62, 20]], [92, []], [96, []], [98, [98, 67, 31]], [74, [74]], [62, []], [52, [52, 30]], [31, []], [36, [36]], [39, [39]], [38, []], [32, [32, 27]], [67, [65, 40, 51, 46, 45]], [65, []], [44, [44, 50, 24]], [48, [48]], [40, []], [43, []], [42, [42]], [41, [41]], [22, []], [26, []], [27, []], [20, []], [49, []], [51, []], [50, []], [46, []], [45, []], [23, []], [30, []], [29, [29]], [24, []]]], [[[2, [2]]], [[55, [55]]], [[59, [59, 22]]], [[54, [54, 93, 96]]], [[69, [69]]], [[91, [91]]], [[94, [94]]], [[21, [21, 28]]], [[94, [38]]], [[99, [99, 62]]], [[99, [92, 20]]], [[19, [19]]], [[18, [18, 76]]], [[14, [14, 73]]], [[98, [98, 67, 31]]], [[17, [17, 77]]], [[1, [71, 70]]], [[74, [74]]], [[52, [52, 30]]], [[36, [36]]], [[1, [81]]], [[63, [63]]], [[63, [79]]], [[39, [39]]], [[25, [25, 100, 35]]], [[32, [32, 27]]], [[67, [45]]], [[67, [65, 51]]], [[67, [40, 46]]], [[44, [50, 24]]], [[44, [44]]], [[48, [48]]], [[42, [42]]], [[41, [41]]], [[82, [82, 8]]], [[85, [85]]], [[29, [29]]], [[84, [84, 83]]], [[90, [90, 87]]], [[89, [89]]], [[89, [88]]], [[75, [75]]], [[6, [6]]], [[9, [9]]], [[5, [5]]], [[7, [7]]], [[10, [10]]]]]</t>
  </si>
  <si>
    <t>[[[[0, [78, 70, 77, 73, 71, 84, 76, 43, 68, 80, 66, 72, 47, 79, 1]], [10, [10, 62]], [7, [7, 83, 81, 5, 21]], [5, []], [8, [8, 4]], [20, [20, 87, 6, 49]], [21, []], [47, []], [49, []], [41, [41]], [43, []], [69, [69]], [66, []], [63, [63, 74, 67]], [62, []], [74, []], [64, [64]], [68, []], [72, []], [79, []], [77, []], [73, []], [70, []], [71, []], [76, []], [78, []], [81, []], [80, []], [87, [88, 82, 3]], [84, []], [83, []], [82, []], [88, []], [85, [85]], [89, [89]], [91, [91]], [75, [75, 65, 9]], [1, []], [2, [2]], [6, []], [9, []], [4, []], [3, []], [65, []], [67, []]], [[0, [60, 54, 58, 53, 31, 56, 57, 38, 55, 46, 59, 51, 40, 61, 26, 28, 52, 27, 23, 86, 33, 25, 30, 24]], [61, []], [57, []], [59, []], [55, []], [54, [32, 22]], [53, []], [56, []], [58, []], [60, []], [40, []], [44, [44]], [42, [42]], [46, []], [45, [45, 50]], [48, [48]], [50, []], [51, []], [52, []], [31, []], [32, []], [33, []], [38, []], [39, [39]], [36, [36]], [27, []], [25, []], [26, []], [28, []], [30, []], [29, [29]], [24, []], [22, []], [23, []], [86, []]], [[0, [17, 92, 93, 16, 12, 15, 100, 14, 18, 97, 96, 95, 34, 11, 13, 37]], [90, [90]], [98, [98, 94]], [96, []], [95, []], [94, []], [92, []], [93, []], [97, []], [99, [99, 35]], [100, []], [12, []], [14, []], [16, []], [15, []], [19, [19]], [18, []], [17, []], [13, []], [34, []], [35, []], [37, []], [11, []]]], [[[10, [10, 62]]], [[7, [83, 5]]], [[7, [81]]], [[7, [7, 21]]], [[8, [8, 4]]], [[90, [90]]], [[20, [20, 87]]], [[20, [6, 49]]], [[41, [41]]], [[69, [69]]], [[63, [63]]], [[63, [74, 67]]], [[64, [64]]], [[98, [98, 94]]], [[54, [32, 22]]], [[44, [44]]], [[99, [99, 35]]], [[42, [42]]], [[45, [45, 50]]], [[48, [48]]], [[19, [19]]], [[87, [82, 3]]], [[87, [88]]], [[39, [39]]], [[36, [36]]], [[85, [85]]], [[89, [89]]], [[91, [91]]], [[75, [75]]], [[75, [65, 9]]], [[29, [29]]], [[2, [2]]]]]</t>
  </si>
  <si>
    <t>[[[[0, [12, 15, 97, 16, 92, 70, 14, 90, 94, 100, 93, 71, 81, 61, 72, 86, 83, 87, 1, 84]], [61, []], [72, []], [70, []], [71, []], [81, []], [82, [82]], [83, []], [84, []], [85, [85]], [86, []], [87, []], [90, []], [1, []], [6, [6]], [15, []], [16, []], [14, []], [12, []], [100, []], [97, []], [93, []], [92, []], [94, []], [88, [88]]], [[0, [68, 66, 57, 78, 43, 11, 26, 13, 23]], [75, [75]], [4, [4, 54]], [5, [5, 73, 77]], [3, [3, 67, 49]], [10, [10, 31]], [11, []], [2, [2]], [67, []], [64, [64, 76, 62, 18, 79, 80, 50]], [79, []], [80, []], [77, []], [73, []], [76, []], [78, []], [74, [74, 21]], [62, []], [63, [63]], [65, [65, 58, 55]], [69, [69, 28, 46]], [66, []], [68, []], [59, [59, 56, 53, 22]], [58, []], [56, []], [53, []], [54, []], [55, []], [57, []], [41, [41]], [43, []], [42, [42, 32]], [49, []], [21, []], [29, [29]], [24, [24]], [28, []], [30, [30, 17]], [13, []], [17, []], [19, [19]], [18, []], [39, [39]], [36, [36]], [32, []], [31, []], [52, [52, 25]], [50, []], [51, [51]], [45, [45]], [44, [44]], [48, [48]], [46, []], [22, []], [23, []], [26, []], [25, []]], [[0, [47, 40, 95, 37, 60, 38, 35, 99, 8, 9, 89, 7, 96, 33, 34]], [89, []], [91, [91]], [98, [98, 27]], [95, []], [96, []], [99, []], [9, []], [8, []], [7, []], [60, []], [40, []], [47, []], [35, []], [37, []], [38, []], [33, []], [34, []], [27, []], [20, [20]]]], [[[75, [75]]], [[4, [4, 54]]], [[5, [5, 73, 77]]], [[3, [3, 67, 49]]], [[10, [10, 31]]], [[2, [2]]], [[64, [64]]], [[64, [62, 79]]], [[64, [18, 50]]], [[64, [76, 80]]], [[74, [74, 21]]], [[63, [63]]], [[65, [65, 58, 55]]], [[69, [69]]], [[69, [28, 46]]], [[91, [91]]], [[59, [53, 22]]], [[59, [59]]], [[59, [56]]], [[41, [41]]], [[42, [42]]], [[42, [32]]], [[29, [29]]], [[82, [82]]], [[98, [98, 27]]], [[24, [24]]], [[85, [85]]], [[30, [30, 17]]], [[19, [19]]], [[39, [39]]], [[36, [36]]], [[6, [6]]], [[52, [52, 25]]], [[51, [51]]], [[45, [45]]], [[44, [44]]], [[48, [48]]], [[20, [20]]], [[88, [88]]]]]</t>
  </si>
  <si>
    <t>[[[[0, [8, 100, 93, 97, 15, 99, 37, 32, 96, 29, 92, 33]], [8, []], [9, [9, 34]], [98, [98, 95]], [96, []], [95, []], [94, [94]], [93, []], [92, []], [97, []], [100, []], [99, []], [15, []], [29, []], [34, []], [33, []], [37, []], [32, []]], [[0, [13, 57, 14, 1, 54, 4]], [75, [75, 67, 53]], [91, [91]], [67, []], [63, [63, 31]], [20, [20, 38]], [22, [22, 2, 5]], [24, [24]], [39, [39, 19, 10, 36, 50, 49, 46]], [38, []], [31, []], [36, []], [35, [35, 16, 58]], [50, []], [43, [43]], [42, [42, 7, 27]], [46, []], [48, [48, 41]], [49, []], [52, [52]], [51, [51, 18, 12]], [59, [59]], [57, []], [55, [55, 17, 30, 25, 60, 56]], [54, []], [53, []], [56, []], [58, []], [60, []], [41, []], [10, []], [11, [11]], [6, [6]], [5, []], [3, [3]], [7, []], [4, []], [2, []], [1, []], [13, []], [17, []], [18, []], [19, []], [16, []], [14, []], [12, []], [30, []], [27, []], [25, []], [21, [21]]], [[0, [76, 81, 77, 79, 70, 78, 87, 89, 71, 73, 62, 84, 64, 45, 23, 26, 72, 68, 90, 28]], [64, []], [61, [61, 80]], [79, []], [77, []], [73, []], [70, []], [71, []], [76, []], [78, []], [81, []], [80, []], [89, []], [88, [88, 86]], [86, []], [87, []], [85, [85, 83]], [84, []], [82, [82]], [83, []], [90, []], [72, []], [74, [74, 66]], [62, []], [65, [65]], [66, []], [69, [69]], [68, []], [40, [40]], [45, []], [44, [44]], [47, [47]], [23, []], [26, []], [28, []]]], [[[75, [53]]], [[61, [61, 80]]], [[75, [75, 67]]], [[91, [91]]], [[63, [63, 31]]], [[20, [20, 38]]], [[22, [22, 2, 5]]], [[24, [24]]], [[39, [10, 36]]], [[39, [39, 50]]], [[39, [19, 49, 46]]], [[35, [35, 16]]], [[35, [58]]], [[43, [43]]], [[42, [42, 7, 27]]], [[48, [48, 41]]], [[52, [52]]], [[51, [18, 12]]], [[51, [51]]], [[59, [59]]], [[55, [55, 56]]], [[55, [17, 60]]], [[55, [30, 25]]], [[88, [88, 86]]], [[9, [9, 34]]], [[85, [85, 83]]], [[98, [98, 95]]], [[94, [94]]], [[82, [82]]], [[11, [11]]], [[6, [6]]], [[3, [3]]], [[74, [74]]], [[74, [66]]], [[21, [21]]], [[65, [65]]], [[69, [69]]], [[40, [40]]], [[44, [44]]], [[47, [47]]]]]</t>
  </si>
  <si>
    <t>[[[[0, [90, 81, 8, 32, 74, 24, 66]], [8, []], [90, []], [81, []], [74, []], [66, []], [32, []], [24, []]], [[0, [96, 16, 70, 14, 76, 71, 92, 93, 26, 28, 23, 15, 97, 13, 62, 45]], [65, [65, 63]], [63, []], [62, []], [69, [69, 18]], [67, [67, 85, 17, 19]], [22, [22]], [23, []], [26, []], [28, []], [15, []], [13, []], [17, []], [18, []], [19, []], [16, []], [14, []], [12, [12, 78]], [100, [100, 86]], [98, [98, 95]], [95, []], [96, []], [97, []], [93, []], [92, []], [94, [94, 73]], [88, [88, 83]], [85, []], [86, []], [83, []], [82, [82]], [78, []], [76, []], [71, []], [70, []], [73, []], [61, [61]], [45, []], [21, [21]]], [[0, [54, 89, 1, 53, 4, 33, 64, 57]], [49, [49, 68, 46]], [46, []], [35, [35, 87, 2]], [31, [31]], [43, [43]], [55, [55, 84]], [54, [56, 58, 80, 79]], [56, []], [53, []], [58, []], [59, [59]], [57, []], [72, [72, 77, 50, 75, 38]], [80, []], [77, []], [79, []], [84, []], [87, []], [89, []], [91, [91]], [99, [99]], [2, []], [1, []], [75, [47, 36, 7, 5]], [7, []], [6, [6, 42]], [4, []], [3, [3, 52, 39]], [5, []], [10, [10, 29]], [11, [11]], [9, [20, 9, 30, 27]], [30, [48, 41]], [29, []], [27, []], [25, [25]], [20, [60]], [47, []], [42, []], [44, [44]], [40, [40]], [60, []], [48, [37, 34]], [50, []], [52, []], [33, []], [37, []], [38, []], [39, []], [34, []], [36, []], [51, [51]], [64, []], [68, []], [41, []]]], [[[49, [49, 68, 46]]], [[35, [35, 87, 2]]], [[31, [31]]], [[43, [43]]], [[55, [55, 84]]], [[54, [56, 79]]], [[54, [58, 80]]], [[59, [59]]], [[72, [50, 38]]], [[72, [77]]], [[72, [72, 75]]], [[91, [91]]], [[99, [99]]], [[65, [65, 63]]], [[69, [69, 18]]], [[67, [67, 19]]], [[67, [85, 17]]], [[22, [22]]], [[75, [47, 5]]], [[75, [36, 7]]], [[6, [6, 42]]], [[3, [3]]], [[3, [52, 39]]], [[10, [10, 29]]], [[11, [11]]], [[9, [9, 30, 27]]], [[9, [20]]], [[30, [48, 41]]], [[12, [12, 78]]], [[100, [100, 86]]], [[25, [25]]], [[20, [60]]], [[98, [98, 95]]], [[44, [44]]], [[40, [40]]], [[94, [94, 73]]], [[48, [37, 34]]], [[51, [51]]], [[88, [88, 83]]], [[82, [82]]], [[61, [61]]], [[21, [21]]]]]</t>
  </si>
  <si>
    <t>[[[[0, [89, 68, 64, 62, 78, 76, 66, 49, 54, 4]], [54, [53, 55, 58, 5, 75, 63]], [58, []], [53, []], [59, [59]], [55, []], [11, [11]], [22, [22, 87]], [7, [7]], [75, []], [4, []], [3, [3]], [6, [6, 80]], [5, []], [98, [98]], [96, [96]], [91, [91, 65]], [65, [83, 67]], [63, []], [67, []], [89, [27, 88]], [87, []], [88, []], [84, [84, 69]], [83, []], [86, [86, 61]], [85, [85]], [82, [82]], [78, []], [76, []], [80, []], [68, []], [64, []], [61, []], [69, []], [66, []], [62, []], [74, [74, 41, 72]], [72, []], [40, [40]], [41, []], [52, [52]], [49, []], [25, [25]], [27, []], [24, [24]]], [[0, [90, 81, 45, 8, 70, 47, 26, 57, 77, 79, 71, 23, 28, 2, 1]], [21, [21]], [20, [20]], [46, [46]], [42, [42, 50]], [43, [43]], [47, []], [50, []], [48, [48]], [44, [44]], [57, [60, 56, 10]], [56, []], [60, []], [45, []], [51, [51]], [28, []], [26, []], [23, []], [10, []], [8, []], [9, [9, 73]], [2, []], [1, []], [90, []], [81, []], [79, []], [77, []], [73, []], [70, []], [71, []]], [[0, [94, 99, 92, 14, 100, 16, 12, 93, 97, 37, 15, 19, 18, 17, 13, 38, 39, 32, 35, 36, 31, 33, 29]], [97, []], [93, []], [92, []], [94, []], [95, [95, 34, 30]], [99, []], [100, []], [12, []], [14, []], [16, []], [15, []], [19, []], [18, []], [17, []], [13, []], [30, []], [34, []], [36, []], [39, []], [38, []], [37, []], [35, []], [31, []], [32, []], [33, []], [29, []]]], [[[54, [53]]], [[54, [55, 5, 75]]], [[54, [58, 63]]], [[59, [59]]], [[21, [21]]], [[11, [11]]], [[22, [22, 87]]], [[7, [7]]], [[3, [3]]], [[20, [20]]], [[6, [6, 80]]], [[98, [98]]], [[96, [96]]], [[91, [91]]], [[46, [46]]], [[42, [42, 50]]], [[91, [65]]], [[43, [43]]], [[65, [83, 67]]], [[48, [48]]], [[44, [44]]], [[89, [27, 88]]], [[57, [56, 10]]], [[57, [60]]], [[84, [84, 69]]], [[51, [51]]], [[86, [86, 61]]], [[85, [85]]], [[82, [82]]], [[95, [95, 34, 30]]], [[9, [9, 73]]], [[74, [74]]], [[74, [41, 72]]], [[40, [40]]], [[52, [52]]], [[25, [25]]], [[24, [24]]]]]</t>
  </si>
  <si>
    <t>[[[[0, [97, 80, 92, 81, 73, 79, 70, 7, 98, 71, 1, 95, 83, 94, 90, 3, 84, 76]], [62, [62]], [81, []], [76, []], [71, []], [70, []], [73, []], [79, []], [80, []], [82, [82]], [83, []], [86, [86, 91]], [84, []], [88, [88]], [95, []], [94, []], [92, []], [97, []], [100, [100]], [99, [99]], [1, []], [98, []], [7, []], [3, []], [4, [4]], [90, []], [91, []], [89, [89]], [2, [2]], [75, [75]], [5, [5]], [93, [93]]], [[0, [54, 26, 35, 57, 53, 31, 59, 55, 56, 46, 42, 60, 58, 37, 6, 44, 43, 13, 51, 23]], [55, []], [54, []], [53, []], [56, []], [60, []], [58, []], [59, []], [57, []], [40, [40, 47, 45]], [44, []], [46, []], [41, [41]], [43, []], [47, []], [42, []], [45, []], [51, []], [50, [50, 52]], [52, []], [6, []], [34, [34]], [35, []], [31, []], [32, [32, 28, 38]], [33, [33]], [37, []], [38, []], [39, [39]], [36, [36, 10]], [28, []], [26, []], [23, []], [25, [25]], [13, []], [11, [11]], [10, []], [8, [8]]], [[0, [78, 87, 17, 85, 96, 61, 66, 29, 68, 74, 67, 64]], [22, [22, 77, 20, 16]], [21, [21, 15, 9]], [9, []], [12, [12]], [14, [14]], [16, []], [15, []], [19, [19, 24, 69]], [18, [18]], [17, []], [30, [30]], [29, []], [27, [27]], [24, []], [20, []], [48, [48]], [68, []], [65, [65, 72]], [49, [49]], [69, []], [66, []], [74, []], [64, []], [61, []], [72, []], [78, []], [85, []], [77, []], [87, []], [96, []], [67, []], [63, [63]]]], [[[22, [16]]], [[22, [22, 77]]], [[22, [20]]], [[21, [21, 15, 9]]], [[62, [62]]], [[12, [12]]], [[14, [14]]], [[19, [19, 24, 69]]], [[18, [18]]], [[40, [40, 47, 45]]], [[41, [41]]], [[50, [50, 52]]], [[30, [30]]], [[27, [27]]], [[82, [82]]], [[86, [86, 91]]], [[48, [48]]], [[88, [88]]], [[34, [34]]], [[65, [65, 72]]], [[49, [49]]], [[32, [32, 28, 38]]], [[33, [33]]], [[100, [100]]], [[99, [99]]], [[39, [39]]], [[36, [36, 10]]], [[4, [4]]], [[89, [89]]], [[2, [2]]], [[25, [25]]], [[11, [11]]], [[75, [75]]], [[5, [5]]], [[93, [93]]], [[63, [63]]], [[8, [8]]]]]</t>
  </si>
  <si>
    <t>[[[[0, [100, 92, 97, 89, 84, 81, 80, 73, 79, 85, 71, 76, 70, 61, 94, 95, 83, 74, 90]], [61, []], [74, []], [76, []], [71, []], [70, []], [73, []], [79, []], [80, []], [81, []], [85, []], [82, [82]], [86, [86, 21]], [90, []], [83, []], [84, []], [88, [88, 22]], [94, []], [95, []], [97, []], [92, []], [100, []], [99, [99]], [89, []], [8, [8]], [21, []], [22, []]], [[0, [44, 46, 57, 41, 40, 54, 42, 43, 68, 55, 53, 59, 45, 51, 50, 56, 6, 26, 58, 60, 31, 29, 35, 52, 23]], [48, [48]], [41, []], [68, []], [55, []], [54, []], [53, []], [56, []], [58, []], [60, []], [59, []], [57, []], [40, []], [44, []], [46, []], [42, []], [43, []], [47, [47, 28]], [45, []], [51, []], [50, []], [52, []], [6, []], [32, [32, 37, 24]], [33, [33]], [31, []], [35, []], [37, []], [38, [38, 36]], [28, []], [36, []], [39, [39]], [34, [34]], [26, []], [23, []], [25, [25]], [30, [30]], [29, []], [27, [27]], [24, []], [20, [20]]], [[0, [16, 13, 67, 96]], [93, [93, 7, 77, 3, 1, 66]], [75, [75, 18, 10, 78]], [5, [5]], [11, [11]], [10, []], [9, [9, 65]], [13, []], [17, [17, 15]], [18, []], [19, [19, 72, 64]], [15, []], [16, []], [14, [14]], [12, [12]], [2, [2, 98, 91]], [1, []], [98, []], [7, []], [3, []], [4, [4]], [91, []], [72, []], [64, []], [65, []], [49, [49]], [66, []], [69, [69, 87]], [62, [62]], [67, []], [63, [63]], [96, []], [77, []], [78, []], [87, []]]], [[[93, [1]]], [[93, [77, 3]]], [[93, [7, 66]]], [[93, [93]]], [[75, [75, 10]]], [[75, [18, 78]]], [[5, [5]]], [[11, [11]]], [[48, [48]]], [[9, [9, 65]]], [[17, [17, 15]]], [[19, [19, 72, 64]]], [[14, [14]]], [[12, [12]]], [[2, [2, 91]]], [[2, [98]]], [[4, [4]]], [[47, [47, 28]]], [[82, [82]]], [[86, [86, 21]]], [[32, [32, 37, 24]]], [[33, [33]]], [[38, [38, 36]]], [[88, [88, 22]]], [[49, [49]]], [[39, [39]]], [[69, [69, 87]]], [[34, [34]]], [[62, [62]]], [[63, [63]]], [[99, [99]]], [[25, [25]]], [[8, [8]]], [[30, [30]]], [[27, [27]]], [[20, [20]]]]]</t>
  </si>
  <si>
    <t>[[[[0, [76, 71, 98, 7, 97, 70, 73, 94, 95, 92, 89, 100, 81, 85, 1, 87, 96, 79, 90, 91, 67, 83]], [67, []], [96, []], [78, [78, 80, 77]], [76, []], [71, []], [70, []], [73, []], [79, []], [80, []], [81, []], [85, []], [82, [82]], [84, [84, 3]], [88, [88]], [91, []], [4, [4]], [3, []], [95, []], [94, []], [92, []], [97, []], [100, []], [99, [99]], [1, []], [98, []], [7, []], [89, []], [90, []], [86, [86]], [83, []], [77, []], [87, []]], [[0, [53, 54, 64, 51, 61, 74, 58, 60, 44, 57, 56, 29]], [40, [40, 72]], [44, []], [57, []], [59, [59, 55]], [60, []], [58, []], [56, []], [53, []], [54, []], [55, []], [72, []], [74, []], [62, [62]], [61, []], [64, []], [69, [69, 66]], [66, []], [47, [47, 41, 45]], [41, []], [42, [42]], [45, []], [50, [50, 36]], [51, []], [52, [52, 6]], [6, []], [34, [34]], [36, []], [32, [32]], [33, [33]], [27, [27]], [30, [30]], [29, []]], [[0, [68, 35, 43, 49]], [93, [93, 18, 23, 46, 24, 13, 31]], [2, [2, 10, 16]], [75, [75, 22]], [5, [5, 19]], [11, [11]], [10, []], [8, [8, 17, 15, 38, 26, 21]], [9, [9, 28]], [12, [12]], [14, [14]], [16, []], [15, []], [19, []], [18, []], [17, []], [13, []], [25, [25]], [23, []], [26, []], [28, [37, 65]], [39, [39]], [38, []], [37, []], [35, []], [31, []], [46, []], [49, []], [65, []], [68, []], [43, []], [24, []], [21, []], [22, []], [20, [20]], [48, [48]], [63, [63]]]], [[[93, [13]]], [[93, [23, 46]]], [[93, [18, 24, 31]]], [[93, [93]]], [[2, [16]]], [[2, [2, 10]]], [[75, [75, 22]]], [[5, [5, 19]]], [[11, [11]]], [[8, [15, 26]]], [[8, [8, 21]]], [[8, [17, 38]]], [[9, [9, 28]]], [[12, [12]]], [[40, [40, 72]]], [[14, [14]]], [[78, [78, 80, 77]]], [[59, [59, 55]]], [[25, [25]]], [[28, [37, 65]]], [[39, [39]]], [[82, [82]]], [[62, [62]]], [[84, [84, 3]]], [[69, [69, 66]]], [[88, [88]]], [[4, [4]]], [[47, [47, 41, 45]]], [[42, [42]]], [[99, [99]]], [[50, [50, 36]]], [[52, [52, 6]]], [[86, [86]]], [[34, [34]]], [[32, [32]]], [[33, [33]]], [[20, [20]]], [[48, [48]]], [[63, [63]]], [[27, [27]]], [[30, [30]]]]]</t>
  </si>
  <si>
    <t>[[[[0, [81, 92, 70, 5, 75, 61, 1, 98, 86, 87]], [69, [69, 80]], [67, [67, 97]], [61, []], [1, []], [98, []], [95, [95, 85, 90]], [97, []], [92, []], [86, []], [90, []], [85, []], [81, []], [80, []], [70, []], [87, []], [75, []], [5, []]], [[0, [11, 57, 53, 28, 8, 26, 36, 56, 55, 58, 24, 23, 47, 44, 43, 52]], [43, []], [42, [42, 60, 29, 37, 45]], [65, [65, 54]], [55, []], [54, []], [53, []], [56, []], [58, []], [60, []], [59, [59, 41, 40, 46, 50]], [57, []], [40, []], [44, []], [46, []], [41, []], [8, []], [11, []], [23, []], [26, []], [28, []], [37, []], [36, []], [34, [34, 33]], [39, [39]], [38, [38]], [33, []], [6, [6]], [29, []], [24, []], [22, [22]], [21, [21, 51, 48]], [47, []], [45, []], [51, []], [50, []], [52, []], [48, []]], [[0, [68, 96]], [68, []], [64, [64, 13]], [49, [49]], [66, [66, 89, 63, 78, 10]], [96, []], [77, [77, 91, 19]], [91, []], [3, [3, 94]], [93, [93, 16, 76, 72, 79]], [2, [2, 14, 84, 7, 83, 73, 31]], [7, []], [4, [4]], [89, []], [63, []], [74, [74, 62, 71, 17, 30]], [62, []], [72, []], [79, []], [73, []], [76, []], [71, []], [78, []], [82, [82]], [83, []], [84, []], [88, [88, 18, 25]], [94, []], [99, [99]], [100, [100, 32, 12]], [12, []], [14, []], [16, []], [15, [15]], [19, []], [18, []], [17, []], [13, []], [9, [9]], [10, []], [25, []], [30, []], [32, []], [31, []], [35, [35]], [27, [27]], [20, [20]]]], [[[64, [64, 13]]], [[49, [49]]], [[66, [63, 10]]], [[66, [89, 78]]], [[66, [66]]], [[77, [19]]], [[77, [77, 91]]], [[3, [3, 94]]], [[93, [16]]], [[93, [93, 76]]], [[93, [72, 79]]], [[2, [73, 31]]], [[2, [2, 84]]], [[2, [14, 7, 83]]], [[4, [4]]], [[74, [62, 71]]], [[74, [17, 30]]], [[42, [60, 37, 45]]], [[74, [74]]], [[42, [42, 29]]], [[65, [65, 54]]], [[69, [69, 80]]], [[67, [67, 97]]], [[59, [59, 46]]], [[59, [41, 40, 50]]], [[95, [95, 85, 90]]], [[82, [82]]], [[88, [25]]], [[88, [88, 18]]], [[99, [99]]], [[100, [100]]], [[100, [32, 12]]], [[15, [15]]], [[34, [34, 33]]], [[9, [9]]], [[39, [39]]], [[38, [38]]], [[6, [6]]], [[35, [35]]], [[22, [22]]], [[21, [21]]], [[21, [51, 48]]], [[27, [27]]], [[20, [20]]]]]</t>
  </si>
  <si>
    <t>[[[[0, [23, 19, 28, 26, 94, 3, 36, 92, 11, 18, 43]], [67, [67, 10]], [66, [66, 62]], [64, [64, 49]], [65, [65, 33]], [49, []], [62, []], [74, [74, 81, 85, 84, 83, 14]], [81, []], [85, []], [82, [82]], [83, []], [84, []], [88, [88, 37, 7]], [92, []], [94, []], [3, []], [7, []], [4, [4]], [10, []], [11, []], [9, [9, 12, 32]], [12, []], [14, []], [16, [16]], [15, [15, 17]], [19, []], [17, []], [18, []], [23, []], [26, []], [28, []], [36, []], [39, [39]], [38, [38]], [37, []], [33, []], [32, []], [43, []]], [[0, [52, 44, 56, 47, 45, 29, 31, 59, 13, 53, 57, 55, 8]], [69, [69, 54]], [68, [68]], [52, []], [6, [6, 30, 40]], [30, [42]], [25, [34, 25]], [13, []], [24, [24, 58]], [20, [20, 50]], [47, []], [41, [41, 46, 60, 51]], [57, []], [55, []], [54, []], [59, []], [60, []], [56, []], [53, []], [58, []], [40, []], [44, []], [46, []], [42, []], [50, []], [51, []], [45, []], [31, []], [35, [35]], [34, []], [29, []], [27, [27]], [22, [22]], [21, [21]], [8, []]], [[0, [70, 78, 98, 61, 71, 76, 86, 89, 87, 73, 72, 79, 1, 63, 75, 91, 93, 5]], [48, [48, 97]], [63, []], [96, [96, 77]], [89, []], [98, []], [95, [95, 100]], [97, []], [100, []], [99, [99, 80]], [1, []], [61, []], [72, []], [80, []], [79, []], [73, []], [70, []], [71, []], [76, []], [78, []], [77, []], [87, []], [86, []], [90, [90, 2]], [91, []], [93, []], [2, []], [75, []], [5, []]]], [[[69, [69, 54]]], [[67, [67, 10]]], [[66, [66, 62]]], [[64, [64, 49]]], [[65, [65, 33]]], [[68, [68]]], [[74, [85, 84, 83]]], [[74, [81, 14]]], [[74, [74]]], [[48, [48, 97]]], [[96, [96, 77]]], [[6, [6]]], [[6, [30, 40]]], [[30, [42]]], [[82, [82]]], [[25, [34, 25]]], [[88, [88, 37, 7]]], [[95, [95, 100]]], [[99, [99, 80]]], [[24, [24, 58]]], [[20, [20, 50]]], [[41, [41, 60, 51]]], [[4, [4]]], [[41, [46]]], [[35, [35]]], [[9, [9]]], [[9, [12, 32]]], [[16, [16]]], [[15, [15]]], [[15, [17]]], [[39, [39]]], [[38, [38]]], [[90, [90, 2]]], [[27, [27]]], [[22, [22]]], [[21, [21]]]]]</t>
  </si>
  <si>
    <t>[[[[0, [70, 76, 80, 16, 43, 55, 56, 77, 13]], [55, []], [54, [54, 73, 96, 58, 53]], [53, []], [58, []], [56, []], [59, [59, 63, 78, 91]], [48, [48, 81, 14]], [20, [20, 71, 17, 83, 79, 85]], [21, [21]], [13, []], [14, []], [12, [12, 47]], [16, []], [17, []], [22, [22]], [47, []], [43, []], [42, [42, 84]], [69, [69]], [66, [66]], [63, []], [96, []], [77, []], [85, []], [76, []], [71, []], [70, []], [73, []], [79, []], [80, []], [81, []], [78, []], [82, [82]], [83, []], [84, []], [91, []]], [[0, [61, 62, 44, 98, 23, 57, 67, 87, 86, 1, 52, 75]], [62, []], [61, []], [65, [65, 60, 49, 90]], [49, []], [57, []], [60, []], [40, [40, 24]], [44, []], [51, [51, 25]], [24, []], [27, [27]], [25, []], [23, []], [30, [30, 88]], [29, [29, 2, 93]], [52, []], [67, []], [87, []], [90, []], [86, []], [88, []], [98, []], [1, []], [2, []], [75, []], [93, []]], [[0, [72, 28, 68, 92, 36, 35, 94, 46, 5, 89, 11, 8, 97, 3, 45, 99, 26]], [5, []], [7, [7, 100]], [4, [4]], [99, []], [100, []], [97, []], [92, []], [94, []], [95, [95, 64]], [3, [31]], [89, []], [74, [74]], [72, []], [64, []], [68, []], [41, [41, 50, 33]], [46, []], [45, []], [50, []], [6, [6]], [33, []], [32, [32, 34, 37]], [31, []], [35, []], [37, []], [38, [38]], [39, [39]], [34, []], [36, []], [28, []], [26, []], [18, [18, 10]], [19, [19]], [15, [15]], [9, [9]], [11, []], [10, []], [8, []]]], [[[54, [54, 73, 96]]], [[7, [7, 100]]], [[54, [58, 53]]], [[59, [59, 63, 78, 91]]], [[48, [48, 14]]], [[48, [81]]], [[4, [4]]], [[20, [71, 83]]], [[20, [20, 85]]], [[20, [17, 79]]], [[21, [21]]], [[65, [65, 90]]], [[12, [12, 47]]], [[65, [60, 49]]], [[95, [95, 64]]], [[3, [31]]], [[74, [74]]], [[40, [40, 24]]], [[51, [51, 25]]], [[22, [22]]], [[41, [41, 50, 33]]], [[27, [27]]], [[42, [42, 84]]], [[69, [69]]], [[66, [66]]], [[6, [6]]], [[30, [30, 88]]], [[29, [29, 2, 93]]], [[32, [32, 34, 37]]], [[38, [38]]], [[39, [39]]], [[18, [18, 10]]], [[19, [19]]], [[15, [15]]], [[82, [82]]], [[9, [9]]]]]</t>
  </si>
  <si>
    <t>[[[[0, [13, 16, 23, 19, 15, 27, 17, 90, 72, 12, 2, 18, 83, 14]], [67, [67]], [61, [61]], [72, []], [74, [74, 29]], [62, [62]], [66, [66, 69]], [69, []], [48, [48, 91]], [29, []], [27, []], [25, [25, 26]], [13, []], [14, []], [12, []], [16, []], [15, []], [19, []], [18, []], [17, []], [23, []], [26, []], [30, [30]], [90, []], [82, [82]], [83, []], [84, [84]], [88, [88]], [91, []], [4, [4]], [7, [7]], [2, []], [75, [75]], [93, [93]]], [[0, [85, 63, 79, 73, 71, 76, 92, 96, 94, 70, 3, 77, 80, 78, 10, 1]], [63, [81, 97, 87, 99]], [96, []], [78, []], [81, []], [80, []], [79, []], [73, []], [70, []], [71, []], [76, []], [85, []], [77, []], [87, []], [86, [86]], [3, []], [94, []], [92, []], [97, []], [95, [95, 64, 49]], [100, [100]], [99, []], [98, [98, 89, 5]], [1, []], [89, []], [5, []], [10, []], [21, [21, 50]], [20, [20, 65]], [50, []], [45, [45]], [64, []], [49, []], [65, []]], [[0, [32, 60, 34, 33, 31, 56, 53, 54, 59, 55, 68, 57, 58, 36, 37, 44, 35, 51, 24, 11, 22, 8]], [68, []], [55, []], [57, []], [59, []], [54, []], [53, []], [56, []], [58, []], [60, []], [40, [40]], [44, []], [46, [46]], [42, [42]], [41, [41]], [43, [43]], [47, [47]], [52, [52]], [31, []], [32, []], [33, []], [34, []], [39, [39]], [38, [38]], [37, []], [35, []], [28, [28, 6, 9]], [36, []], [6, []], [51, []], [24, []], [22, []], [9, []], [11, []], [8, []]]], [[[67, [67]]], [[63, [81, 97]]], [[63, [87, 99]]], [[61, [61]]], [[74, [74, 29]]], [[62, [62]]], [[66, [66, 69]]], [[48, [48, 91]]], [[86, [86]]], [[40, [40]]], [[46, [46]]], [[25, [25, 26]]], [[42, [42]]], [[41, [41]]], [[43, [43]]], [[47, [47]]], [[95, [95, 64, 49]]], [[52, [52]]], [[100, [100]]], [[98, [98, 89, 5]]], [[39, [39]]], [[38, [38]]], [[30, [30]]], [[28, [28]]], [[28, [6, 9]]], [[82, [82]]], [[21, [21, 50]]], [[20, [20, 65]]], [[45, [45]]], [[84, [84]]], [[88, [88]]], [[4, [4]]], [[7, [7]]], [[75, [75]]], [[93, [93]]]]]</t>
  </si>
  <si>
    <t>[[[[0, [90, 7, 12, 72, 100, 1, 92, 99, 74, 97, 13, 94, 89, 98, 5, 27, 8]], [61, [61]], [72, []], [74, []], [1, []], [94, []], [92, []], [97, []], [95, [95, 91]], [99, []], [100, []], [12, []], [13, []], [98, []], [7, []], [89, []], [90, []], [91, []], [93, [93]], [5, []], [75, [75]], [27, []], [21, [21, 48]], [8, []], [48, []]], [[0, [11, 80, 23, 2, 36, 83, 10, 79, 64, 26, 35, 24, 22]], [69, [69, 78, 73, 4, 29]], [68, [68, 77]], [64, []], [49, [49, 3, 14, 70, 71, 76, 20]], [80, []], [79, []], [73, []], [70, []], [71, []], [76, []], [78, []], [77, []], [83, []], [84, [84, 15, 38]], [82, [82]], [86, [86]], [88, [88]], [4, []], [3, []], [2, []], [10, []], [11, []], [9, [9]], [17, [17]], [18, [18]], [19, [19]], [14, []], [16, [16]], [15, []], [25, [25]], [23, []], [26, []], [36, []], [35, []], [37, [37]], [38, []], [39, [39]], [28, [28]], [30, [30]], [29, []], [24, []], [22, []], [20, []]], [[0, [55, 57, 58, 31, 54, 60, 51, 59, 50, 53, 65, 6, 85, 96, 34, 32, 56, 81, 41, 33, 63]], [41, []], [42, [42]], [46, [46]], [65, []], [55, []], [54, []], [53, []], [56, []], [58, []], [60, []], [59, []], [57, []], [40, [40]], [44, [44, 67]], [45, [45]], [51, []], [50, []], [52, [52]], [6, []], [34, []], [33, []], [32, []], [31, []], [47, [47]], [43, [43]], [66, [66, 87]], [62, [62]], [81, []], [85, []], [87, []], [96, []], [63, []], [67, []]]], [[[69, [4, 29]]], [[69, [69]]], [[69, [78, 73]]], [[68, [68, 77]]], [[49, [49, 3]]], [[49, [76, 20]]], [[49, [14, 70, 71]]], [[84, [15, 38]]], [[61, [61]]], [[42, [42]]], [[46, [46]]], [[84, [84]]], [[82, [82]]], [[86, [86]]], [[95, [95, 91]]], [[88, [88]]], [[40, [40]]], [[44, [44, 67]]], [[45, [45]]], [[9, [9]]], [[52, [52]]], [[17, [17]]], [[18, [18]]], [[19, [19]]], [[16, [16]]], [[47, [47]]], [[43, [43]]], [[25, [25]]], [[66, [66, 87]]], [[62, [62]]], [[93, [93]]], [[37, [37]]], [[39, [39]]], [[75, [75]]], [[28, [28]]], [[21, [21, 48]]], [[30, [30]]]]]</t>
  </si>
  <si>
    <t>[[[[0, [19, 81, 18, 11, 96, 90, 83, 85, 24, 13, 10, 8, 27]], [24, []], [27, []], [29, [29, 80, 89]], [30, [30, 25, 21]], [25, []], [13, []], [18, []], [19, []], [9, [9]], [11, []], [10, []], [8, []], [21, []], [89, []], [85, []], [81, []], [80, []], [96, []], [90, []], [86, [86]], [83, []], [82, [82]], [87, [87]]], [[0, [72, 76, 78, 3, 97, 4, 77, 91, 1, 49, 2, 63]], [69, [69, 79, 43, 5]], [66, [66, 64]], [62, [62]], [49, []], [64, []], [72, [71, 73, 92, 70, 74, 7, 98]], [79, []], [73, []], [70, []], [71, []], [76, []], [78, []], [77, []], [84, [84]], [88, [88]], [3, []], [95, [95, 99]], [94, [94, 67]], [92, []], [97, []], [100, [100]], [99, []], [1, []], [98, []], [7, []], [4, []], [91, []], [74, []], [61, [61, 41, 68]], [68, []], [41, []], [42, [42]], [47, [47]], [43, []], [46, [46]], [65, [65]], [67, []], [63, []], [2, []], [75, [75]], [5, []], [93, [93]]], [[0, [58, 60, 56, 31, 35, 39, 57, 32, 6, 26, 51, 55, 22, 12, 23, 17, 15, 20, 34, 36]], [48, [48, 59, 53]], [40, [40]], [59, []], [60, []], [56, []], [58, []], [53, []], [54, [54, 33]], [55, []], [57, []], [44, [44, 14]], [45, [45]], [51, []], [50, [50, 38]], [52, [52, 16]], [6, []], [34, []], [36, []], [35, []], [31, []], [32, []], [33, []], [37, [37]], [38, []], [39, []], [28, [28]], [26, []], [23, []], [17, []], [15, []], [16, []], [14, []], [12, []], [22, []], [20, []]]], [[[69, [43, 5]]], [[69, [69, 79]]], [[66, [66, 64]]], [[62, [62]]], [[72, [70, 7]]], [[72, [92]]], [[72, [74, 98]]], [[72, [71, 73]]], [[29, [29, 80, 89]]], [[48, [48, 59, 53]]], [[30, [30]]], [[30, [25, 21]]], [[84, [84]]], [[9, [9]]], [[40, [40]]], [[88, [88]]], [[95, [95, 99]]], [[94, [94, 67]]], [[54, [54, 33]]], [[100, [100]]], [[44, [44, 14]]], [[45, [45]]], [[50, [50, 38]]], [[52, [16]]], [[52, [52]]], [[61, [61]]], [[61, [41, 68]]], [[42, [42]]], [[37, [37]]], [[28, [28]]], [[47, [47]]], [[46, [46]]], [[65, [65]]], [[75, [75]]], [[86, [86]]], [[82, [82]]], [[87, [87]]], [[93, [93]]]]]</t>
  </si>
  <si>
    <t>[[[[0, [77, 9, 91, 8, 28, 47, 1, 100, 83, 89, 94]], [8, []], [89, []], [86, [86]], [84, [84, 85, 4, 3, 92]], [83, []], [85, []], [77, []], [87, [87]], [90, [90]], [91, []], [4, []], [3, []], [1, []], [99, [99]], [100, []], [97, [97]], [94, []], [92, []], [95, [95, 98]], [98, []], [7, [7, 27, 24]], [9, []], [24, []], [27, []], [28, []], [51, [51, 50]], [50, []], [47, []]], [[0, [76, 70, 80, 79, 71, 81, 73, 60, 88, 82, 78, 96, 65, 55, 32, 46, 34, 56]], [88, []], [82, []], [81, []], [76, []], [71, []], [70, []], [73, []], [79, []], [80, []], [78, []], [96, []], [65, []], [55, []], [56, []], [60, []], [46, []], [32, []], [34, []]], [[0, [67, 16, 54, 57, 58, 19, 26, 23, 29, 59]], [5, [5]], [75, [75, 93, 11]], [2, [2, 63, 35]], [11, []], [10, [10]], [18, [18, 31, 49, 36, 22, 53]], [26, []], [23, []], [20, [20]], [93, []], [67, []], [63, []], [74, [74, 64]], [62, [14, 62]], [66, [66, 17, 21]], [64, []], [72, [72]], [61, [61]], [45, [45]], [41, [41]], [68, [68]], [54, []], [53, []], [58, []], [59, []], [57, []], [44, [44, 40, 39]], [40, []], [49, []], [69, [69, 37]], [52, [52, 13, 25]], [31, []], [35, []], [33, [33]], [37, []], [38, [38, 6]], [39, []], [36, []], [6, []], [29, []], [30, [30]], [22, []], [25, []], [15, [15, 12, 48]], [19, []], [13, []], [17, []], [16, []], [14, []], [12, []], [21, []], [43, [43]], [42, [42]], [48, []]]], [[[5, [5]]], [[75, [75, 93, 11]]], [[2, [2, 63, 35]]], [[10, [10]]], [[18, [31, 53]]], [[18, [18, 49]]], [[18, [36, 22]]], [[20, [20]]], [[74, [74, 64]]], [[62, [14, 62]]], [[66, [66]]], [[66, [17, 21]]], [[72, [72]]], [[61, [61]]], [[45, [45]]], [[41, [41]]], [[68, [68]]], [[86, [86]]], [[84, [84, 4, 3]]], [[84, [85, 92]]], [[44, [44, 40, 39]]], [[87, [87]]], [[69, [69]]], [[90, [90]]], [[69, [37]]], [[52, [52, 13]]], [[52, [25]]], [[33, [33]]], [[99, [99]]], [[97, [97]]], [[38, [38, 6]]], [[30, [30]]], [[95, [95, 98]]], [[7, [7]]], [[7, [27, 24]]], [[51, [51, 50]]], [[15, [15]]], [[15, [12, 48]]], [[43, [43]]], [[42, [42]]]]]</t>
  </si>
  <si>
    <t>[[[[0, [79, 94, 26, 19, 46, 1, 80]], [87, [87]], [77, [77]], [80, []], [78, [78, 70, 73, 93]], [79, []], [70, []], [73, []], [74, [74, 57]], [62, [62, 35]], [66, [66, 16]], [69, [69, 18]], [68, [68]], [61, [61]], [90, [90, 13, 3, 23]], [86, [86]], [3, []], [98, [98, 21, 14, 92, 50, 44]], [94, []], [92, []], [97, [97]], [99, [99, 75, 22]], [1, []], [75, []], [5, [5, 12, 31, 36, 45, 51, 55]], [93, []], [21, []], [22, []], [12, []], [14, []], [16, []], [19, []], [15, [15]], [13, []], [17, [17]], [18, []], [23, []], [26, []], [36, []], [35, []], [31, []], [51, []], [45, []], [42, [42]], [46, []], [57, []], [55, []], [44, []], [50, []], [24, [24]]], [[0, [60, 88, 85, 82, 83, 71, 56, 81, 53, 58, 54, 59, 84, 43, 76, 64, 49, 96, 65]], [65, []], [59, []], [54, []], [53, []], [56, []], [58, []], [60, []], [40, [40, 72]], [49, []], [81, []], [76, []], [71, []], [85, []], [82, []], [83, []], [84, []], [88, []], [96, []], [72, []], [64, []], [41, [41]], [43, []], [48, [48]]], [[0, [67, 100, 25, 6, 4, 95, 28, 2, 89, 34, 32, 27, 39, 37, 91, 8, 9, 47, 29]], [67, []], [63, [63, 11]], [91, []], [89, []], [4, []], [95, []], [100, []], [7, [7]], [2, []], [8, []], [10, [10]], [11, []], [9, []], [25, []], [30, [30]], [29, []], [27, []], [28, []], [34, []], [39, []], [38, [38, 52]], [37, []], [33, [33]], [32, []], [6, []], [52, []], [47, []], [20, [20]]]], [[[63, [63, 11]]], [[87, [87]]], [[77, [77]]], [[78, [73, 93]]], [[78, [78]]], [[78, [70]]], [[74, [74, 57]]], [[62, [62, 35]]], [[66, [66, 16]]], [[69, [69, 18]]], [[68, [68]]], [[61, [61]]], [[90, [13, 23]]], [[90, [90, 3]]], [[86, [86]]], [[98, [21, 14, 44]]], [[98, [98, 92, 50]]], [[97, [97]]], [[99, [99]]], [[99, [75, 22]]], [[5, [36, 45]]], [[5, [12, 51]]], [[5, [5]]], [[5, [31, 55]]], [[40, [40, 72]]], [[7, [7]]], [[10, [10]]], [[15, [15]]], [[17, [17]]], [[42, [42]]], [[41, [41]]], [[48, [48]]], [[30, [30]]], [[38, [38, 52]]], [[33, [33]]], [[24, [24]]], [[20, [20]]]]]</t>
  </si>
  <si>
    <t>[[[[0, [9, 26, 28, 34, 88, 32, 44, 83, 82, 60, 89, 35]], [86, [86]], [83, []], [82, []], [88, []], [89, []], [9, []], [26, []], [28, []], [34, []], [32, []], [37, [37, 40]], [35, []], [44, []], [40, []], [60, []]], [[0, [79, 80, 64, 19, 13, 29, 72, 57, 23, 56, 67, 59, 58, 53, 43, 1]], [87, [87, 2, 63, 11]], [96, [96, 55, 54, 16]], [67, []], [64, []], [49, [49, 22, 93, 75, 66, 18]], [57, []], [53, []], [56, []], [58, []], [59, []], [54, []], [55, []], [68, [68, 76, 70, 73]], [63, []], [78, [78, 45, 71, 17, 14]], [76, []], [71, []], [70, []], [73, []], [79, []], [80, []], [72, []], [61, [61]], [66, []], [69, [69]], [74, [74, 52]], [62, [62]], [43, []], [52, []], [50, [50, 24]], [51, [51, 27]], [45, []], [42, [42]], [48, [48, 12]], [20, [20]], [22, []], [24, []], [29, []], [23, []], [17, []], [18, []], [19, []], [15, [15]], [16, []], [14, []], [12, []], [13, []], [1, []], [75, []], [5, [5]], [2, []], [11, []], [25, [25, 21]], [30, [30]], [27, []], [21, []], [93, []]], [[0, [81, 85, 100, 47, 65, 84, 94, 8, 77, 46]], [6, [6, 36, 3]], [36, []], [39, [39, 38, 4]], [38, []], [33, [33, 31]], [31, []], [47, []], [41, [41]], [46, []], [65, []], [81, []], [85, []], [77, []], [84, []], [3, []], [95, [95, 92]], [92, []], [97, [97]], [94, []], [100, []], [99, [99]], [98, [98, 91]], [90, [90]], [91, []], [4, []], [7, [7]], [8, []], [10, [10]]]], [[[87, [87]]], [[87, [2, 63, 11]]], [[96, [96]]], [[96, [55, 54, 16]]], [[49, [49, 93]]], [[49, [75, 66]]], [[49, [22, 18]]], [[68, [68]]], [[68, [76]]], [[68, [70]]], [[68, [73]]], [[6, [6, 36, 3]]], [[78, [45, 71]]], [[78, [78]]], [[78, [17, 14]]], [[39, [39, 38, 4]]], [[33, [33]]], [[33, [31]]], [[61, [61]]], [[69, [69]]], [[74, [74, 52]]], [[62, [62]]], [[50, [50, 24]]], [[41, [41]]], [[86, [86]]], [[51, [51, 27]]], [[42, [42]]], [[48, [48, 12]]], [[20, [20]]], [[15, [15]]], [[5, [5]]], [[95, [95, 92]]], [[97, [97]]], [[99, [99]]], [[37, [37, 40]]], [[98, [98, 91]]], [[90, [90]]], [[7, [7]]], [[10, [10]]], [[25, [25, 21]]], [[30, [30]]]]]</t>
  </si>
  <si>
    <t>[[[[0, [43, 16, 23, 36, 13, 33, 19, 11]], [75, [75]], [5, [5]], [2, [2]], [11, []], [10, [10, 93]], [24, [24, 18]], [29, [29, 84]], [22, [22]], [20, [20, 15]], [8, [8]], [18, []], [9, [9]], [27, [27, 52]], [30, [30]], [25, [25, 17, 12]], [13, []], [17, []], [15, []], [16, []], [12, []], [14, [14, 34, 47]], [19, []], [23, []], [26, [26, 6, 32, 38, 67, 50]], [36, []], [34, []], [33, []], [38, []], [32, []], [6, []], [52, []], [50, []], [42, [42]], [47, []], [41, [41]], [43, []], [48, [48]], [67, []], [63, [63]], [83, [83]], [84, []], [93, []]], [[0, [78, 72, 76, 79, 96, 71, 73, 55, 58, 54, 74, 70, 57, 59, 56, 80, 68, 99, 97, 94, 62, 49, 91, 1]], [66, [66]], [62, []], [69, [69]], [68, []], [46, [46, 65, 44]], [44, []], [49, []], [61, [61, 53, 81, 98]], [64, [64]], [40, [40, 60, 85, 88]], [57, []], [59, []], [60, []], [58, []], [56, []], [53, []], [54, []], [55, []], [65, []], [72, []], [74, []], [96, []], [78, []], [81, []], [76, []], [71, []], [70, []], [73, []], [79, []], [80, []], [85, []], [77, [77]], [87, [87]], [88, []], [4, [4]], [98, []], [1, []], [99, []], [100, [100]], [97, []], [94, []], [3, [3]], [91, []]], [[0, [31, 51, 37, 39, 35, 82, 21, 92, 90, 86, 89, 7]], [45, [45, 28]], [51, []], [31, []], [35, []], [37, []], [39, []], [28, []], [21, []], [90, []], [86, []], [82, []], [92, []], [95, [95]], [89, []], [7, []]]], [[[75, [75]]], [[66, [66]]], [[5, [5]]], [[2, [2]]], [[10, [10, 93]]], [[24, [24, 18]]], [[29, [29, 84]]], [[22, [22]]], [[69, [69]]], [[46, [46]]], [[20, [20, 15]]], [[8, [8]]], [[46, [65, 44]]], [[61, [61, 53]]], [[61, [81, 98]]], [[64, [64]]], [[9, [9]]], [[40, [60, 88]]], [[40, [40, 85]]], [[27, [27, 52]]], [[30, [30]]], [[25, [25, 12]]], [[25, [17]]], [[14, [14]]], [[45, [45, 28]]], [[77, [77]]], [[14, [34, 47]]], [[26, [26]]], [[26, [38, 67]]], [[26, [6, 32, 50]]], [[87, [87]]], [[4, [4]]], [[42, [42]]], [[41, [41]]], [[48, [48]]], [[63, [63]]], [[100, [100]]], [[3, [3]]], [[95, [95]]], [[83, [83]]]]]</t>
  </si>
  <si>
    <t>[[[[0, [23, 49, 13, 26, 1, 19, 89, 78]], [2, [2, 18, 99]], [11, [11, 5]], [5, []], [75, [75]], [1, []], [3, [3]], [4, [4]], [89, []], [99, []], [94, [94, 67]], [83, [83]], [77, [77]], [78, []], [96, [96, 68]], [67, [28, 15, 66]], [20, [20, 17]], [22, [22]], [24, [24]], [13, []], [17, []], [19, []], [18, []], [15, []], [16, [16]], [14, [14]], [12, [12, 27]], [27, []], [29, [29, 10, 25]], [30, [30, 6]], [28, []], [6, []], [32, [32, 34, 88]], [34, []], [26, []], [23, []], [25, []], [9, [9]], [10, []], [8, [8, 62]], [88, []], [86, [86, 48]], [87, [87]], [66, []], [62, []], [49, []], [65, [65]], [68, []], [41, [41]], [48, []]], [[0, [79, 55, 60, 56, 53, 59, 82, 81, 76, 70, 71, 73, 54, 91, 57, 85, 40, 43, 21]], [43, []], [42, [42]], [46, [46, 58]], [44, [44, 90, 84]], [40, [80, 93]], [57, []], [59, []], [58, []], [60, []], [56, []], [53, []], [54, []], [55, []], [80, []], [79, []], [76, []], [71, []], [70, []], [73, []], [81, []], [85, []], [82, []], [84, []], [90, []], [91, []], [93, []], [21, []]], [[0, [39, 37, 36, 31, 35, 33, 51, 52, 61, 50, 72, 63, 92, 7, 64]], [74, [74]], [72, []], [61, []], [64, []], [50, []], [31, []], [33, []], [36, []], [39, []], [38, [38]], [37, []], [35, []], [52, []], [51, []], [45, [45, 47]], [47, []], [69, [69, 98, 97]], [63, []], [97, []], [92, []], [100, [100]], [95, [95]], [98, []], [7, []]]], [[[74, [74]]], [[2, [18, 99]]], [[2, [2]]], [[11, [11, 5]]], [[75, [75]]], [[3, [3]]], [[4, [4]]], [[94, [94, 67]]], [[83, [83]]], [[77, [77]]], [[96, [96, 68]]], [[67, [28, 15, 66]]], [[20, [20, 17]]], [[22, [22]]], [[24, [24]]], [[16, [16]]], [[14, [14]]], [[12, [12, 27]]], [[29, [29, 10]]], [[29, [25]]], [[30, [30, 6]]], [[42, [42]]], [[46, [46]]], [[46, [58]]], [[44, [44, 90, 84]]], [[40, [80, 93]]], [[38, [38]]], [[32, [32, 34, 88]]], [[45, [45, 47]]], [[69, [69]]], [[69, [98, 97]]], [[9, [9]]], [[8, [8]]], [[8, [62]]], [[86, [86, 48]]], [[87, [87]]], [[65, [65]]], [[100, [100]]], [[41, [41]]], [[95, [95]]]]]</t>
  </si>
  <si>
    <t>[[[[0, [19, 23, 26, 13, 18, 28, 36, 33, 57, 72, 43]], [69, [69]], [57, []], [65, [65, 66]], [72, []], [64, [64, 38]], [46, [46]], [27, [27]], [30, [30, 15, 12, 74]], [14, [14]], [12, []], [16, [16]], [15, []], [19, []], [18, []], [17, [17, 34, 48]], [13, []], [9, [9, 25, 32]], [25, []], [23, []], [26, []], [28, []], [36, []], [34, []], [33, []], [38, []], [32, []], [43, []], [62, [62, 29]], [61, [61]], [66, []], [74, []], [63, [63]], [48, []], [6, [6, 24]], [29, []], [24, []], [22, [22]]], [[0, [73, 78, 80, 76, 53, 1, 84, 49, 91]], [5, [5, 11, 67, 59, 10, 54]], [10, []], [11, []], [75, [75]], [2, [2, 58]], [1, []], [3, [3, 56, 68]], [4, [4]], [84, []], [83, [83]], [77, [77]], [87, [87, 20, 55]], [8, [8]], [20, [81, 98]], [47, [47, 71, 79, 85, 70]], [45, [45, 96]], [42, [42]], [68, []], [41, [41]], [44, [44, 40]], [40, []], [49, [60, 88]], [59, []], [60, []], [58, []], [56, []], [53, []], [54, []], [55, []], [67, []], [96, []], [78, []], [81, []], [80, []], [79, []], [73, []], [70, []], [71, []], [76, []], [85, []], [88, []], [91, []], [98, []]], [[0, [37, 82, 39, 86, 35, 31, 21, 51, 94, 92, 99, 95, 50, 7, 97, 89]], [39, []], [37, []], [35, []], [31, []], [52, [52, 90, 93]], [51, []], [50, []], [21, []], [90, []], [86, []], [82, []], [94, []], [92, []], [97, []], [100, [100]], [99, []], [95, []], [7, []], [89, []], [93, []]]], [[[5, [5, 11]]], [[5, [67, 54]]], [[5, [59, 10]]], [[75, [75]]], [[2, [2]]], [[69, [69]]], [[2, [58]]], [[3, [3]]], [[3, [56, 68]]], [[4, [4]]], [[83, [83]]], [[77, [77]]], [[87, [87]]], [[87, [20, 55]]], [[8, [8]]], [[65, [65, 66]]], [[64, [64]]], [[64, [38]]], [[46, [46]]], [[20, [81, 98]]], [[47, [79, 85, 70]]], [[47, [47, 71]]], [[45, [45, 96]]], [[42, [42]]], [[27, [27]]], [[30, [15, 74]]], [[30, [30, 12]]], [[41, [41]]], [[44, [44, 40]]], [[14, [14]]], [[16, [16]]], [[49, [60, 88]]], [[17, [17, 34, 48]]], [[52, [52, 90, 93]]], [[9, [9]]], [[9, [25, 32]]], [[100, [100]]], [[62, [62, 29]]], [[61, [61]]], [[63, [63]]], [[6, [6, 24]]], [[22, [22]]]]]</t>
  </si>
  <si>
    <t>[[[[0, [92, 48, 60, 89, 1, 40, 45]], [89, []], [94, [94, 97]], [92, []], [97, []], [100, [100, 6]], [1, []], [48, []], [40, []], [60, []], [44, [44]], [45, []], [51, [51]], [6, []]], [[0, [73, 71, 77, 3, 79, 70, 85, 7, 76, 74, 35, 36, 96, 68, 64, 31, 72, 91]], [46, [46, 84, 99, 80]], [65, [65]], [68, [81]], [61, [61]], [64, []], [72, []], [80, []], [79, []], [73, []], [70, []], [71, []], [76, []], [81, []], [85, []], [77, []], [84, []], [88, [88]], [91, []], [7, []], [98, [98, 95]], [99, []], [95, []], [3, []], [4, [4]], [87, [87]], [96, []], [74, []], [41, [41, 32]], [31, []], [35, []], [32, []], [36, []], [34, [34]]], [[0, [24, 5, 26, 23, 10, 13, 57, 53, 49, 66]], [67, [67]], [66, []], [49, []], [55, [55, 58, 22]], [54, [56, 54]], [56, []], [53, []], [58, []], [59, [59]], [57, []], [93, [93, 19]], [5, []], [75, [75]], [2, [2]], [18, [18]], [19, []], [15, [15]], [16, [16]], [11, [11]], [10, []], [8, [8, 14]], [21, [21, 33]], [22, []], [20, [20]], [42, [42]], [50, [50]], [52, [52]], [47, [47]], [29, [29]], [24, [27, 17, 28, 39, 12, 30]], [27, []], [30, []], [25, [25, 78, 90]], [9, [9]], [12, []], [14, []], [13, []], [17, []], [23, []], [26, []], [28, []], [39, []], [38, [38, 37]], [37, []], [33, []], [43, [43, 86, 62]], [69, [69]], [62, []], [63, [63]], [78, []], [82, [82]], [83, [83]], [86, []], [90, []]]], [[[67, [67]]], [[55, [55, 58, 22]]], [[54, [54]]], [[54, [56]]], [[59, [59]]], [[93, [93, 19]]], [[46, [46, 80]]], [[75, [75]]], [[2, [2]]], [[18, [18]]], [[15, [15]]], [[16, [16]]], [[46, [84, 99]]], [[11, [11]]], [[8, [8, 14]]], [[21, [21, 33]]], [[20, [20]]], [[65, [65]]], [[68, [81]]], [[61, [61]]], [[42, [42]]], [[50, [50]]], [[52, [52]]], [[47, [47]]], [[29, [29]]], [[24, [28, 39]]], [[24, [27]]], [[24, [17, 12, 30]]], [[25, [90]]], [[25, [25, 78]]], [[9, [9]]], [[94, [94, 97]]], [[100, [100, 6]]], [[88, [88]]], [[98, [98, 95]]], [[4, [4]]], [[38, [38, 37]]], [[87, [87]]], [[43, [43]]], [[43, [86, 62]]], [[69, [69]]], [[63, [63]]], [[44, [44]]], [[41, [41, 32]]], [[51, [51]]], [[34, [34]]], [[82, [82]]], [[83, [83]]]]]</t>
  </si>
  <si>
    <t>[[[[0, [31, 35, 26, 74, 36, 24, 79]], [43, [43]], [74, [91, 33, 80, 70, 73]], [80, []], [70, []], [73, []], [79, []], [78, [78]], [90, [90, 81]], [91, []], [4, [4, 71, 62]], [77, [77, 45, 76]], [76, []], [71, []], [81, []], [62, []], [61, [61]], [65, [65]], [46, [46, 40, 28]], [44, [44, 21]], [40, []], [41, [41, 32]], [45, []], [51, [51]], [52, [52, 34]], [31, []], [35, []], [37, [37, 38, 39]], [38, []], [39, []], [36, []], [34, []], [33, []], [32, []], [26, []], [28, []], [21, []], [20, [20]], [24, []]], [[0, [99, 100, 92, 7, 97, 98, 58, 56, 54, 48, 60, 96, 85, 66, 89]], [48, []], [60, []], [58, []], [56, []], [54, []], [66, []], [96, []], [85, []], [82, [82]], [7, []], [98, []], [99, []], [100, []], [97, []], [92, []], [94, [94]], [89, []]], [[0, [63, 72, 1, 22, 49, 5, 64, 10, 29, 84]], [69, [69, 59, 19, 13, 14]], [68, [68, 53, 57]], [53, []], [55, [55, 23, 67]], [57, []], [59, []], [49, []], [72, []], [50, [50]], [64, []], [63, []], [67, []], [93, [93]], [5, []], [75, [75]], [2, [2, 11]], [11, []], [13, []], [17, [17, 3]], [16, [16]], [15, [15]], [19, []], [18, [18]], [23, []], [29, []], [27, [27, 6, 86]], [6, []], [30, [30, 47]], [25, [25, 12]], [14, []], [12, [8, 95]], [9, [9]], [22, []], [47, []], [42, [42]], [8, []], [10, []], [1, []], [95, []], [3, []], [88, [88]], [84, []], [83, [83]], [86, []], [87, [87]]]], [[[69, [19, 14]]], [[43, [43]]], [[69, [59, 13]]], [[69, [69]]], [[68, [68, 57]]], [[68, [53]]], [[55, [23]]], [[55, [55, 67]]], [[50, [50]]], [[93, [93]]], [[74, [33, 80]]], [[74, [91, 73]]], [[74, [70]]], [[78, [78]]], [[75, [75]]], [[2, [2]]], [[2, [11]]], [[17, [17, 3]]], [[16, [16]]], [[15, [15]]], [[18, [18]]], [[90, [90, 81]]], [[4, [4]]], [[4, [71, 62]]], [[27, [27, 6, 86]]], [[30, [30, 47]]], [[77, [77]]], [[77, [45, 76]]], [[25, [25, 12]]], [[12, [8, 95]]], [[9, [9]]], [[61, [61]]], [[65, [65]]], [[46, [46]]], [[46, [40, 28]]], [[44, [44, 21]]], [[42, [42]]], [[41, [41, 32]]], [[51, [51]]], [[52, [52]]], [[52, [34]]], [[82, [82]]], [[94, [94]]], [[37, [37, 38]]], [[37, [39]]], [[20, [20]]], [[88, [88]]], [[83, [83]]], [[87, [87]]]]]</t>
  </si>
  <si>
    <t>[[[[0, [49, 1]], [93, [93, 46, 13]], [68, [68, 53]], [53, []], [54, [54, 89]], [49, []], [55, [55, 3]], [59, [59, 22, 84]], [96, [96, 87, 99, 91]], [87, []], [77, [77, 33]], [83, [83, 76, 97]], [76, []], [78, [73, 78, 6]], [73, []], [84, []], [3, []], [7, [7]], [89, []], [1, []], [99, []], [100, [100]], [97, []], [98, [98, 90]], [90, []], [91, []], [72, [72]], [20, [20]], [32, [32, 45, 44]], [33, []], [51, [51]], [45, []], [44, []], [40, [40]], [46, []], [64, [64]], [61, [61]], [67, [67]], [62, [62]], [42, [42]], [6, []], [22, []], [9, [9]], [13, []]], [[0, [79, 70, 71, 81, 85, 92, 60, 58, 56, 80, 57, 94, 74, 48, 66]], [57, []], [58, []], [60, []], [56, []], [80, []], [79, []], [70, []], [71, []], [81, []], [85, []], [82, [82]], [92, []], [94, []], [95, [95, 86]], [88, [88]], [86, []], [74, []], [66, []], [48, []]], [[0, [5, 10, 11, 26, 23, 24, 31, 35, 36]], [5, []], [4, [4]], [2, [2]], [75, [75]], [69, [69]], [47, [47, 19]], [24, []], [63, [63]], [21, [21, 8, 17]], [8, []], [10, []], [11, []], [18, [18]], [19, []], [17, []], [15, [15]], [16, [16]], [12, [12, 14]], [14, []], [23, []], [34, [34, 28, 38, 37, 39]], [26, []], [25, [25, 27]], [27, []], [29, [29, 30]], [30, []], [28, []], [39, []], [38, []], [37, []], [50, [50]], [65, [65]], [41, [41]], [43, [43]], [52, [52]], [31, []], [35, []], [36, []]]], [[[93, [13]]], [[93, [93, 46]]], [[68, [68]]], [[68, [53]]], [[54, [54, 89]]], [[55, [55, 3]]], [[59, [59, 84]]], [[59, [22]]], [[96, [96]]], [[96, [87]]], [[96, [99, 91]]], [[77, [77, 33]]], [[83, [76, 97]]], [[83, [83]]], [[4, [4]]], [[78, [73, 6]]], [[78, [78]]], [[2, [2]]], [[75, [75]]], [[69, [69]]], [[7, [7]]], [[47, [47, 19]]], [[63, [63]]], [[21, [21, 8, 17]]], [[100, [100]]], [[98, [98, 90]]], [[72, [72]]], [[18, [18]]], [[15, [15]]], [[16, [16]]], [[12, [12, 14]]], [[20, [20]]], [[34, [39]]], [[34, [38, 37]]], [[34, [34, 28]]], [[32, [32, 45, 44]]], [[51, [51]]], [[25, [25, 27]]], [[40, [40]]], [[29, [29, 30]]], [[82, [82]]], [[64, [64]]], [[61, [61]]], [[67, [67]]], [[62, [62]]], [[50, [50]]], [[65, [65]]], [[42, [42]]], [[95, [95, 86]]], [[41, [41]]], [[88, [88]]], [[43, [43]]], [[52, [52]]], [[9, [9]]]]]</t>
  </si>
  <si>
    <t>[[[[0, [32, 49, 64, 36, 90, 35, 8, 65, 48, 89]], [30, [30, 11, 66, 82, 5]], [20, [20]], [66, []], [65, []], [35, []], [71, [71, 83]], [32, []], [90, []], [63, [63, 18]], [11, []], [64, []], [49, []], [36, []], [46, [46]], [8, []], [45, [45, 7, 6]], [17, [17]], [84, [84]], [61, [61]], [5, []], [83, []], [60, [60, 47]], [82, []], [47, []], [48, []], [7, []], [18, []], [89, []], [6, []]], [[0, [67, 39, 80, 23, 31, 19, 1, 15, 100, 59, 94, 87]], [27, [27, 10, 72, 2, 98, 93]], [70, [70, 54, 43]], [10, []], [19, []], [62, [62, 91]], [88, [88]], [31, []], [1, []], [50, [50, 99]], [77, [77]], [68, [68]], [80, []], [54, []], [39, []], [56, [56, 75, 73]], [23, []], [67, []], [75, []], [74, [74]], [72, [37]], [73, []], [2, []], [94, []], [99, []], [59, []], [37, []], [98, []], [93, []], [96, [96]], [95, [95]], [87, []], [15, []], [43, []], [100, []], [91, []], [97, [97]], [58, [58]]], [[0, [34, 78, 29, 41, 86, 33, 9, 24, 12, 25, 26, 40, 4, 16, 57, 76]], [28, [28, 85, 42, 13]], [76, []], [33, []], [78, []], [34, []], [29, []], [24, []], [55, [55]], [25, []], [4, []], [21, [21, 22]], [22, []], [41, []], [57, []], [42, []], [14, [14, 44]], [44, []], [38, [38]], [86, []], [16, []], [85, []], [92, [92, 81]], [13, []], [40, []], [53, [53]], [26, []], [12, []], [3, [3, 79]], [79, []], [81, []], [9, []], [51, [51]], [69, [69, 52]], [52, []]]], [[[27, [10, 72, 2, 93]]], [[28, [28, 42]]], [[28, [85, 13]]], [[27, [27, 98]]], [[70, [54, 43]]], [[70, [70]]], [[62, [62, 91]]], [[30, [30, 11, 66]]], [[30, [82, 5]]], [[20, [20]]], [[71, [71, 83]]], [[88, [88]]], [[55, [55]]], [[50, [50, 99]]], [[77, [77]]], [[68, [68]]], [[21, [21, 22]]], [[63, [63, 18]]], [[56, [56]]], [[56, [75, 73]]], [[14, [14, 44]]], [[74, [74]]], [[72, [37]]], [[38, [38]]], [[46, [46]]], [[45, [45, 7, 6]]], [[92, [92, 81]]], [[53, [53]]], [[17, [17]]], [[84, [84]]], [[61, [61]]], [[96, [96]]], [[60, [60, 47]]], [[95, [95]]], [[3, [3, 79]]], [[97, [97]]], [[58, [58]]], [[51, [51]]], [[69, [69]]], [[69, [52]]]]]</t>
  </si>
  <si>
    <t>[[[[0, [34, 71, 66, 84, 17, 8, 7, 32, 35, 48, 47, 5, 90, 60, 33, 65, 43, 64, 15, 96, 94, 9, 19]], [88, [88]], [31, [31, 63, 2]], [33, []], [81, [81, 82]], [9, []], [34, []], [35, []], [71, []], [65, []], [66, []], [32, []], [90, []], [63, []], [64, []], [19, []], [82, []], [7, []], [48, []], [47, []], [8, []], [84, []], [17, []], [5, []], [60, []], [96, []], [94, []], [43, []], [15, []], [2, []]], [[0, [49, 1]], [53, [53, 62, 18, 10, 54, 78, 73]], [89, [89, 4, 11, 75]], [99, [99, 93, 72]], [59, [59, 91]], [93, []], [18, []], [83, [83, 36]], [45, [45, 14, 21]], [46, [46]], [36, []], [49, []], [11, []], [62, []], [10, []], [70, [70, 52, 50, 95]], [1, []], [28, [28, 98]], [21, []], [74, [74, 6, 22]], [72, []], [42, [42, 37]], [14, []], [91, []], [61, [61]], [37, []], [98, []], [95, []], [6, []], [52, []], [69, [69]], [50, [3, 79]], [3, []], [78, []], [79, []], [54, []], [4, []], [56, [56]], [75, []], [22, []], [73, []]], [[0, [16, 41, 23, 67, 39, 87, 76, 86, 24, 38, 80, 100, 57, 26, 12, 40, 13]], [27, [27]], [30, [30, 51]], [20, [20]], [51, []], [76, []], [26, []], [40, []], [13, []], [100, []], [44, [44, 92, 25]], [38, []], [86, []], [16, []], [85, [85, 29, 97]], [92, []], [97, []], [87, []], [57, []], [41, []], [23, []], [67, []], [39, []], [25, []], [55, [55]], [24, []], [29, []], [77, [77]], [68, [68]], [80, []], [12, []], [58, [58]]]], [[[53, [54, 73]]], [[53, [62, 10]]], [[53, [18, 78]]], [[53, [53]]], [[89, [89, 4]]], [[89, [11, 75]]], [[99, [99, 93, 72]]], [[59, [59, 91]]], [[83, [83, 36]]], [[45, [45, 14, 21]]], [[46, [46]]], [[27, [27]]], [[88, [88]]], [[31, [31, 63, 2]]], [[30, [30, 51]]], [[20, [20]]], [[81, [81, 82]]], [[70, [70]]], [[70, [52, 50]]], [[70, [95]]], [[28, [28, 98]]], [[74, [74]]], [[74, [6, 22]]], [[44, [44, 92]]], [[44, [25]]], [[85, [85, 29]]], [[42, [42, 37]]], [[85, [97]]], [[61, [61]]], [[69, [69]]], [[50, [3, 79]]], [[55, [55]]], [[77, [77]]], [[68, [68]]], [[58, [58]]], [[56, [56]]]]]</t>
  </si>
  <si>
    <t>[[[[0, [66, 35, 11, 49, 68, 80, 16, 57]], [53, [53]], [26, [26, 1]], [54, [54, 64]], [68, []], [80, []], [28, [28, 47, 36, 63, 83, 5]], [1, []], [50, [65, 45, 50, 76, 93]], [76, []], [51, [51, 91]], [66, []], [65, []], [35, []], [71, [71]], [63, []], [11, []], [64, []], [49, []], [47, []], [36, []], [46, [46]], [8, [8, 42]], [45, []], [83, []], [60, [60, 85]], [5, []], [17, [17]], [84, [84]], [61, [61]], [93, [14, 44]], [85, []], [91, []], [16, []], [44, []], [14, []], [42, []], [57, []]], [[0, [24, 79, 29, 4, 89, 75, 19, 48, 87, 73, 2, 52, 31, 3, 99, 13, 96, 40, 92, 59]], [89, []], [18, [30, 18, 7]], [7, []], [82, [82, 62]], [48, [10, 25]], [19, []], [62, []], [10, []], [30, []], [70, [70]], [31, []], [88, [88]], [52, []], [77, [77]], [3, []], [79, []], [29, []], [24, []], [55, [55]], [25, []], [4, []], [56, [56]], [75, []], [74, [74]], [73, []], [2, []], [87, []], [92, []], [99, []], [96, []], [59, []], [95, [95, 21]], [13, []], [58, [58]], [21, []], [40, []]], [[0, [86, 78, 15, 43, 34, 38, 81, 12, 9, 33, 67, 41, 39, 23, 100, 94, 32, 90]], [27, [27, 98]], [69, [69]], [32, []], [90, []], [20, [20]], [9, []], [81, []], [34, []], [78, []], [33, []], [12, []], [72, [72, 22]], [39, []], [67, []], [23, []], [22, []], [41, []], [15, []], [43, []], [38, []], [86, []], [100, []], [37, [37, 6]], [98, []], [97, [97]], [94, []], [6, []]]], [[[18, [30, 18, 7]]], [[53, [53]]], [[26, [1]]], [[26, [26]]], [[54, [54, 64]]], [[28, [36, 63]]], [[28, [47, 5]]], [[28, [28, 83]]], [[27, [27, 98]]], [[50, [50, 76]]], [[50, [65, 45, 93]]], [[51, [51, 91]]], [[82, [82, 62]]], [[69, [69]]], [[71, [71]]], [[48, [10, 25]]], [[70, [70]]], [[20, [20]]], [[88, [88]]], [[77, [77]]], [[72, [72, 22]]], [[46, [46]]], [[8, [8, 42]]], [[55, [55]]], [[56, [56]]], [[74, [74]]], [[60, [60, 85]]], [[17, [17]]], [[84, [84]]], [[61, [61]]], [[93, [14, 44]]], [[95, [95, 21]]], [[58, [58]]], [[37, [37, 6]]], [[97, [97]]]]]</t>
  </si>
  <si>
    <t>[[[[0, [23, 89, 19, 64, 54, 26, 29]], [26, []], [4, [4, 33]], [54, []], [68, [68, 91, 80]], [53, [53, 49, 11, 55, 24, 18]], [94, [94, 67, 99]], [18, []], [83, [83]], [16, [16]], [91, []], [59, [59, 50]], [73, [73, 72]], [72, []], [74, [74, 36]], [23, [65, 8]], [67, []], [39, [39, 51, 17]], [55, []], [24, []], [29, []], [80, []], [12, [12]], [50, []], [33, []], [71, [71]], [65, []], [66, [66]], [51, []], [19, []], [11, []], [64, []], [49, []], [36, []], [8, []], [17, []], [99, []], [89, []]], [[0, [3, 7, 47, 78, 35, 97, 77, 96, 57, 13, 2]], [58, [58, 28]], [13, []], [97, []], [92, [92, 14]], [96, [85]], [87, [87]], [28, []], [76, [76, 70, 79, 9, 31]], [77, []], [3, []], [79, []], [81, [81, 84]], [78, []], [34, [34, 60]], [35, []], [9, []], [70, []], [31, []], [7, []], [48, [48, 82]], [82, []], [47, []], [46, [46]], [45, [45, 100]], [84, []], [60, []], [5, [5]], [85, []], [98, [98]], [37, [37]], [100, []], [14, []], [42, [42]], [15, [15]], [57, []], [2, []], [27, [27]]], [[0, [52, 1, 61, 69, 75, 56, 43, 90, 30, 20, 86]], [69, []], [1, []], [30, []], [20, []], [90, []], [32, [32]], [63, [63]], [10, [10, 93]], [62, [62]], [88, [88]], [52, []], [6, [6, 22]], [95, [95]], [93, []], [61, []], [44, [44, 21]], [86, []], [38, [38, 41]], [43, []], [41, []], [22, []], [75, []], [56, []], [25, [25]], [21, []], [40, [40]]]], [[[4, [4, 33]]], [[68, [68, 91, 80]]], [[53, [11, 55]]], [[58, [58, 28]]], [[53, [24, 18]]], [[53, [53, 49]]], [[94, [94]]], [[94, [67, 99]]], [[83, [83]]], [[16, [16]]], [[59, [59]]], [[59, [50]]], [[73, [73, 72]]], [[74, [74, 36]]], [[92, [92, 14]]], [[96, [85]]], [[87, [87]]], [[23, [65, 8]]], [[39, [51, 17]]], [[39, [39]]], [[76, [76, 70]]], [[76, [79, 9, 31]]], [[81, [81, 84]]], [[12, [12]]], [[34, [34, 60]]], [[32, [32]]], [[63, [63]]], [[10, [10, 93]]], [[71, [71]]], [[62, [62]]], [[88, [88]]], [[48, [48, 82]]], [[66, [66]]], [[6, [6, 22]]], [[95, [95]]], [[46, [46]]], [[44, [44, 21]]], [[38, [38, 41]]], [[45, [45, 100]]], [[5, [5]]], [[98, [98]]], [[37, [37]]], [[42, [42]]], [[15, [15]]], [[27, [27]]], [[25, [25]]], [[40, [40]]]]]</t>
  </si>
  <si>
    <t>[[[[0, [23, 69, 75, 56, 29, 97, 2, 89, 67]], [97, []], [75, []], [56, []], [23, [70, 36]], [67, []], [24, [24, 18]], [50, [50, 100, 81, 4, 73]], [69, [35, 11]], [70, []], [81, [9, 21, 8, 41]], [9, []], [35, []], [34, [34, 60]], [29, []], [4, []], [21, []], [41, []], [73, []], [2, []], [100, []], [37, [37]], [98, [98]], [59, [59]], [60, []], [8, [49]], [46, [46]], [36, []], [49, []], [11, []], [18, []], [89, []]], [[0, [77, 43, 78, 54, 57, 26, 68, 13, 1]], [96, [96, 53]], [87, [87, 22, 79, 80, 55, 91]], [62, [62, 72]], [1, []], [33, [33, 3, 84, 28, 99]], [79, []], [3, []], [77, []], [76, [76]], [26, []], [53, []], [58, [58]], [93, [93]], [99, []], [92, [92]], [91, []], [85, [85, 5]], [84, []], [5, []], [6, [6, 65, 74]], [28, []], [80, []], [68, []], [78, []], [71, [71]], [65, []], [66, [66]], [51, [51, 25]], [12, [12]], [54, []], [55, []], [25, []], [39, [39]], [72, []], [74, []], [22, []], [43, []], [15, [15]], [57, []], [42, [42]], [95, [95]], [94, [94]], [13, []], [40, [40]]], [[0, [86, 38, 44, 90, 47, 61, 16, 30, 20, 7, 48, 19, 64, 52, 14, 31]], [27, [27]], [45, [45]], [17, [17]], [86, []], [38, []], [14, []], [44, []], [16, []], [61, []], [83, [83]], [48, []], [47, []], [19, []], [64, []], [63, [63]], [90, []], [32, [32]], [20, []], [30, []], [10, [10]], [31, []], [88, [88]], [7, []], [82, [82]], [52, []]]], [[[96, [96, 53]]], [[87, [22, 79]]], [[87, [80, 55, 91]]], [[87, [87]]], [[62, [62]]], [[62, [72]]], [[33, [84, 99]]], [[33, [33, 28]]], [[33, [3]]], [[76, [76]]], [[58, [58]]], [[23, [70, 36]]], [[93, [93]]], [[24, [24, 18]]], [[92, [92]]], [[85, [85]]], [[85, [5]]], [[50, [50, 100]]], [[6, [74]]], [[6, [6, 65]]], [[50, [81, 4, 73]]], [[69, [35, 11]]], [[27, [27]]], [[45, [45]]], [[81, [9, 21, 8, 41]]], [[34, [34, 60]]], [[71, [71]]], [[17, [17]]], [[66, [66]]], [[83, [83]]], [[51, [51, 25]]], [[12, [12]]], [[39, [39]]], [[37, [37]]], [[98, [98]]], [[59, [59]]], [[8, [49]]], [[63, [63]]], [[46, [46]]], [[32, [32]]], [[15, [15]]], [[10, [10]]], [[42, [42]]], [[88, [88]]], [[82, [82]]], [[95, [95]]], [[94, [94]]], [[40, [40]]]]]</t>
  </si>
  <si>
    <t>[[[[0, [81, 9, 21, 4, 79, 61, 2, 54, 31, 52, 20, 90, 47, 30, 1, 19, 86]], [52, []], [48, [48, 70]], [47, []], [19, []], [82, [82, 44]], [61, []], [44, []], [86, []], [2, []], [21, []], [4, []], [54, []], [79, []], [81, []], [9, []], [30, []], [70, []], [31, []], [90, []], [20, []], [1, []], [27, [27]]], [[0, [64, 78, 16, 57, 13, 89, 73]], [89, [35, 11]], [26, [26, 53]], [53, []], [87, [87, 91, 33, 93]], [94, [94]], [5, [5]], [93, []], [59, [59]], [96, [96, 49, 85, 8]], [13, []], [58, [58]], [73, []], [72, [72]], [57, []], [14, [14, 84]], [85, []], [91, []], [16, []], [84, []], [83, [83]], [45, [45]], [17, [17]], [8, []], [11, []], [62, [62]], [10, [10, 51]], [51, []], [33, []], [78, []], [34, [34, 36]], [71, [71]], [35, [65]], [65, []], [66, [66]], [32, [32]], [63, [63]], [64, []], [49, []], [36, []], [46, [46]], [95, [95]], [40, [40]]], [[0, [75, 67, 55, 22, 56, 23, 43, 3, 50, 7, 69, 97, 77, 29]], [28, [28, 38]], [69, []], [98, [98]], [100, [100, 42]], [42, []], [38, []], [43, []], [15, [15]], [41, [41, 74]], [22, []], [74, []], [75, []], [56, []], [39, [39]], [23, []], [67, []], [25, [25, 80]], [55, []], [24, [24, 68]], [29, []], [68, []], [80, []], [12, [12]], [76, [76]], [77, []], [3, []], [50, []], [88, [88, 18, 92]], [7, []], [18, []], [60, [60, 99]], [99, []], [37, [37]], [92, []], [97, []], [6, [6]]]], [[[28, [28, 38]]], [[89, [35, 11]]], [[26, [26, 53]]], [[87, [33, 93]]], [[87, [87, 91]]], [[94, [94]]], [[5, [5]]], [[59, [59]]], [[96, [85, 8]]], [[96, [96, 49]]], [[58, [58]]], [[72, [72]]], [[14, [14, 84]]], [[83, [83]]], [[45, [45]]], [[17, [17]]], [[98, [98]]], [[100, [100, 42]]], [[62, [62]]], [[15, [15]]], [[48, [48, 70]]], [[10, [10, 51]]], [[41, [41, 74]]], [[82, [82, 44]]], [[34, [34, 36]]], [[39, [39]]], [[71, [71]]], [[35, [65]]], [[25, [25, 80]]], [[66, [66]]], [[24, [24, 68]]], [[32, [32]]], [[63, [63]]], [[46, [46]]], [[12, [12]]], [[76, [76]]], [[88, [18, 92]]], [[88, [88]]], [[60, [60, 99]]], [[95, [95]]], [[40, [40]]], [[37, [37]]], [[27, [27]]], [[6, [6]]]]]</t>
  </si>
  <si>
    <t>[[[[0, [46, 57, 25, 42, 39, 2, 85, 47, 72, 86, 16, 50, 37, 98, 99, 76, 27, 100]], [60, [60]], [48, [48, 73]], [47, []], [46, []], [86, []], [16, []], [61, [61]], [93, [93]], [100, []], [85, []], [92, [92]], [98, []], [37, []], [59, [59]], [99, []], [96, [96]], [95, [95]], [97, [97]], [42, []], [57, []], [2, []], [73, []], [72, []], [74, [74]], [75, [75]], [56, [56, 4]], [39, []], [25, []], [4, []], [77, [77]], [50, []], [76, []], [27, []]], [[0, [65, 66, 36, 11, 20, 28, 64, 49, 6, 1, 17, 21, 58, 10]], [28, []], [21, []], [40, [40, 19]], [58, []], [6, []], [5, [5]], [83, [83, 45]], [84, [84]], [17, []], [45, [82, 51, 35]], [8, [8, 34, 30]], [82, []], [19, []], [36, []], [49, []], [64, []], [11, []], [10, []], [30, []], [51, []], [34, []], [35, []], [65, []], [66, []], [20, []], [90, [90]], [70, [70]], [1, []], [69, [69]]], [[0, [91, 89, 26, 67, 43, 23, 79, 13, 33, 68, 3, 63, 80]], [89, []], [94, [94, 81, 62, 52, 71]], [26, []], [54, [54, 55, 22, 14, 87]], [55, []], [67, []], [23, []], [22, []], [41, [41, 38]], [15, [15]], [43, []], [38, []], [14, []], [44, [44, 18]], [91, []], [87, []], [13, []], [53, [53, 12, 88, 29]], [12, [9]], [80, []], [68, []], [24, [24]], [29, []], [3, []], [79, []], [78, [78]], [33, []], [81, []], [9, []], [71, []], [32, [32]], [63, []], [62, []], [7, [7]], [88, []], [31, [31]], [52, []], [18, []]]], [[[94, [62, 71]]], [[94, [81, 52]]], [[94, [94]]], [[54, [54, 55]]], [[54, [22, 14, 87]]], [[40, [40, 19]]], [[5, [5]]], [[41, [41, 38]]], [[15, [15]]], [[83, [83, 45]]], [[60, [60]]], [[48, [48, 73]]], [[84, [84]]], [[44, [44, 18]]], [[45, [82, 51, 35]]], [[8, [8]]], [[8, [34, 30]]], [[53, [53, 29]]], [[53, [12, 88]]], [[61, [61]]], [[93, [93]]], [[12, [9]]], [[24, [24]]], [[92, [92]]], [[59, [59]]], [[96, [96]]], [[95, [95]]], [[78, [78]]], [[97, [97]]], [[74, [74]]], [[75, [75]]], [[56, [56, 4]]], [[32, [32]]], [[77, [77]]], [[7, [7]]], [[31, [31]]], [[90, [90]]], [[70, [70]]], [[69, [69]]]]]</t>
  </si>
  <si>
    <t>[[[[0, [80, 54, 73, 2, 79, 50, 6, 16, 33, 65, 14, 91, 99]], [6, []], [99, []], [85, [85, 38]], [91, []], [16, []], [44, [44, 55]], [14, []], [38, []], [43, [43, 35]], [2, []], [73, []], [12, [12, 29]], [80, []], [54, []], [55, []], [25, [25, 76]], [24, [24, 81, 34, 51, 27]], [29, []], [34, []], [35, []], [65, []], [71, [71]], [9, [9]], [51, []], [33, []], [81, []], [78, [78]], [79, []], [76, []], [50, []], [27, []]], [[0, []], [13, [13, 26]], [89, [89]], [96, [96, 57]], [26, []], [53, [53, 66]], [68, [68, 87]], [3, [3, 63]], [77, [77, 11]], [4, [4]], [75, [75, 22, 83, 18]], [22, []], [74, [74, 36]], [57, []], [15, [15, 20, 10]], [87, []], [97, [97]], [94, [94]], [93, [93]], [61, [61]], [59, [59, 62, 19, 92]], [92, []], [95, [95, 52]], [52, []], [69, [69]], [70, [70]], [90, [90, 45, 30]], [63, []], [32, [32]], [66, []], [20, []], [30, []], [10, []], [62, []], [11, []], [36, []], [19, []], [82, [82, 60]], [83, []], [60, []], [5, [5, 84]], [84, []], [45, []], [8, [8]], [18, []]], [[0, [67, 58, 72, 56, 42, 21, 40, 49, 41, 39, 23, 47, 46, 64, 17, 86, 1, 28, 48, 88, 98, 37, 100]], [58, []], [40, []], [21, []], [72, []], [56, []], [39, []], [67, []], [23, []], [41, []], [42, []], [37, []], [98, []], [100, []], [86, []], [17, []], [46, []], [49, []], [64, []], [47, []], [48, []], [7, [7]], [88, []], [31, [31]], [1, []], [28, []]]], [[[13, [13, 26]]], [[89, [89]]], [[96, [57]]], [[96, [96]]], [[53, [53, 66]]], [[68, [68, 87]]], [[3, [3, 63]]], [[77, [77, 11]]], [[4, [4]]], [[75, [75]]], [[75, [22, 83, 18]]], [[74, [74, 36]]], [[15, [20, 10]]], [[15, [15]]], [[97, [97]]], [[94, [94]]], [[93, [93]]], [[85, [85, 38]]], [[44, [44, 55]]], [[61, [61]]], [[59, [59]]], [[59, [62, 19, 92]]], [[95, [95, 52]]], [[43, [43, 35]]], [[69, [69]]], [[70, [70]]], [[90, [45, 30]]], [[90, [90]]], [[32, [32]]], [[12, [12, 29]]], [[25, [25, 76]]], [[24, [24]]], [[24, [81, 27]]], [[24, [34, 51]]], [[71, [71]]], [[9, [9]]], [[78, [78]]], [[82, [82, 60]]], [[5, [5]]], [[5, [84]]], [[7, [7]]], [[8, [8]]], [[31, [31]]]]]</t>
  </si>
  <si>
    <t>[[[[0, [42, 17, 37, 98, 16, 91, 100, 6, 86, 21, 67, 39, 2, 83, 45, 84, 72, 60]], [6, []], [17, []], [86, []], [16, []], [91, []], [100, []], [98, []], [37, []], [42, []], [41, [41, 73]], [73, []], [21, []], [25, [25, 74]], [67, []], [39, []], [74, []], [72, []], [2, []], [40, [40, 89]], [89, []], [83, []], [45, []], [8, [8]], [84, []], [5, [5]], [60, []]], [[0, [50, 20, 99, 65, 58, 77, 11, 80, 68, 29, 28, 1, 33, 79]], [58, []], [99, []], [61, [61]], [93, [93]], [59, [59]], [18, [18, 34, 3, 76]], [7, [7, 35, 66, 63]], [11, []], [63, []], [90, [90]], [20, []], [66, []], [71, [71, 27]], [65, []], [35, []], [34, []], [33, []], [79, []], [3, []], [29, []], [24, [24]], [80, []], [68, []], [77, []], [50, []], [76, []], [12, [12]], [28, []], [1, []], [69, [69]], [70, [70]], [32, [32]], [27, []]], [[0, [49, 64, 13, 57, 46]], [96, [96, 23]], [13, []], [53, [53, 87]], [26, [26, 54]], [54, []], [55, [55, 10]], [4, [4, 22, 97, 62]], [56, [56, 19]], [23, []], [75, [75, 14, 36]], [22, []], [57, []], [15, [15]], [43, [43, 44, 92]], [38, [38, 85]], [44, []], [14, []], [85, []], [92, []], [97, []], [87, []], [95, [95, 88]], [94, [94, 81, 82]], [52, [52, 30, 48, 51]], [88, []], [10, []], [31, [31]], [78, [78, 47, 9]], [81, []], [9, []], [51, []], [30, []], [62, []], [48, []], [46, []], [36, []], [49, []], [64, []], [19, []], [47, []], [82, []]]], [[[96, [23]]], [[96, [96]]], [[53, [53, 87]]], [[26, [26, 54]]], [[55, [55, 10]]], [[4, [4, 22, 62]]], [[4, [97]]], [[56, [56, 19]]], [[75, [75]]], [[75, [14, 36]]], [[15, [15]]], [[43, [43]]], [[43, [44, 92]]], [[38, [38, 85]]], [[61, [61]]], [[93, [93]]], [[59, [59]]], [[18, [34, 76]]], [[18, [18, 3]]], [[7, [7]]], [[7, [35, 66, 63]]], [[90, [90]]], [[95, [95, 88]]], [[94, [94]]], [[94, [81, 82]]], [[52, [48]]], [[71, [71, 27]]], [[52, [52, 30, 51]]], [[41, [41, 73]]], [[31, [31]]], [[78, [78]]], [[78, [47, 9]]], [[25, [25, 74]]], [[40, [89]]], [[24, [24]]], [[40, [40]]], [[12, [12]]], [[69, [69]]], [[70, [70]]], [[32, [32]]], [[8, [8]]], [[5, [5]]]]]</t>
  </si>
  <si>
    <t>[[[[0, [1]], [1, []], [13, [26, 13, 96, 16, 68, 29, 23]], [96, []], [26, []], [54, [54]], [77, [77, 43, 46]], [29, []], [80, [80]], [75, [75]], [23, []], [57, [57, 2, 67]], [2, []], [87, [87, 63, 72]], [16, []], [94, [94]], [99, [99, 24]], [59, [59]], [5, [5]], [84, [84]], [83, [83]], [46, []], [19, [19, 64, 79, 22]], [64, []], [63, [14]], [71, [71]], [33, [33]], [3, [3, 38, 76]], [79, []], [68, []], [24, []], [67, []], [39, [39, 74, 85]], [56, [56]], [74, []], [22, []], [41, [41, 50]], [15, [15, 6]], [43, []], [38, []], [14, []], [85, []], [37, [37, 60]], [72, []], [76, []], [50, []], [69, [69]], [82, [82]], [60, []], [45, [45]], [17, [17]], [6, []], [53, [53]]], [[0, [49, 35, 73, 89, 4, 55, 11, 47]], [89, []], [62, [62, 66]], [11, []], [49, []], [36, [36, 92]], [47, [78, 21]], [7, [7, 65]], [8, [8, 10]], [48, [48]], [10, []], [9, [9, 81, 42]], [51, [51]], [66, []], [65, []], [35, []], [34, [34]], [78, []], [81, []], [12, [12]], [55, [25]], [25, []], [4, []], [21, []], [73, []], [42, []], [92, []]], [[0, [30, 90, 70, 44, 97, 93, 27, 52, 91]], [97, []], [93, []], [44, []], [86, [86, 18]], [61, [61, 98]], [91, []], [100, [100, 58]], [98, []], [95, [95]], [58, []], [40, [40, 88, 32, 20]], [28, [28, 31]], [27, []], [31, []], [90, []], [32, []], [20, []], [30, []], [70, []], [88, []], [52, []], [18, []]]], [[[13, [96, 68, 29]]], [[62, [62, 66]]], [[13, [26, 13]]], [[13, [16, 23]]], [[54, [54]]], [[77, [43, 46]]], [[77, [77]]], [[80, [80]]], [[75, [75]]], [[57, [57, 2]]], [[57, [67]]], [[87, [87, 63, 72]]], [[94, [94]]], [[99, [99, 24]]], [[59, [59]]], [[5, [5]]], [[84, [84]]], [[83, [83]]], [[19, [64, 79]]], [[19, [19, 22]]], [[63, [14]]], [[36, [36, 92]]], [[71, [71]]], [[33, [33]]], [[3, [3]]], [[3, [38, 76]]], [[47, [78, 21]]], [[7, [7]]], [[7, [65]]], [[39, [74, 85]]], [[8, [8, 10]]], [[39, [39]]], [[56, [56]]], [[48, [48]]], [[41, [41, 50]]], [[15, [15]]], [[15, [6]]], [[9, [9]]], [[9, [81, 42]]], [[86, [86, 18]]], [[51, [51]]], [[61, [61, 98]]], [[100, [100, 58]]], [[37, [37, 60]]], [[34, [34]]], [[95, [95]]], [[40, [40, 88]]], [[40, [32, 20]]], [[28, [28, 31]]], [[12, [12]]], [[69, [69]]], [[55, [25]]], [[82, [82]]], [[45, [45]]], [[17, [17]]], [[53, [53]]]]]</t>
  </si>
  <si>
    <t>[[[[0, [4, 44, 65, 91, 16, 38, 89, 97]], [89, [20, 6]], [6, []], [97, []], [92, [92, 66]], [99, [99, 50]], [91, []], [14, [14]], [38, []], [44, []], [16, []], [86, [86]], [100, [100, 78]], [21, [21, 60]], [4, []], [50, []], [20, []], [66, []], [71, [71]], [65, []], [35, [35]], [78, []], [82, [82]], [83, [83]], [60, []]], [[0, [73, 96, 13, 23, 57]], [68, [68, 67, 43, 24, 55, 36, 63, 64]], [24, []], [54, [54, 2, 29]], [55, []], [67, []], [23, []], [75, [75, 49]], [87, [87, 46]], [13, []], [94, [94]], [96, []], [59, [59]], [5, [5, 72]], [84, [84]], [46, []], [36, []], [49, []], [64, []], [63, []], [10, [10, 31, 76, 22, 79]], [31, []], [33, [33, 28]], [80, [80]], [77, [77]], [3, [3]], [79, []], [69, [69, 58, 26]], [28, []], [26, []], [53, [53]], [58, []], [2, []], [15, [15]], [43, []], [42, [42]], [57, []], [74, [74]], [72, []], [73, [41, 81]], [22, []], [41, []], [56, [56]], [39, [39]], [25, [25]], [12, [12, 90]], [76, []], [29, []], [34, [34]], [81, []], [9, [9]], [51, [51]], [32, [32]], [90, []], [48, [48]], [95, [95]]], [[0, [27, 30, 1, 70, 93, 11, 19, 18, 47, 8, 52]], [27, []], [1, []], [30, []], [70, []], [88, [88, 40]], [7, [7, 62]], [8, []], [45, [45, 98, 37]], [17, [17]], [61, [61, 85]], [85, []], [98, []], [37, []], [93, []], [18, []], [11, []], [62, []], [19, []], [47, []], [52, []], [40, []]]], [[[68, [64]]], [[68, [24, 36, 63]]], [[68, [67, 55]]], [[68, [68, 43]]], [[54, [54]]], [[54, [2, 29]]], [[75, [49]]], [[75, [75]]], [[87, [87, 46]]], [[94, [94]]], [[59, [59]]], [[5, [5, 72]]], [[84, [84]]], [[10, [10, 31]]], [[10, [22, 79]]], [[10, [76]]], [[33, [33]]], [[89, [20, 6]]], [[33, [28]]], [[80, [80]]], [[77, [77]]], [[3, [3]]], [[69, [69]]], [[69, [58, 26]]], [[53, [53]]], [[92, [92, 66]]], [[99, [99, 50]]], [[15, [15]]], [[42, [42]]], [[14, [14]]], [[74, [74]]], [[73, [41, 81]]], [[56, [56]]], [[86, [86]]], [[39, [39]]], [[100, [100, 78]]], [[88, [88, 40]]], [[25, [25]]], [[21, [21, 60]]], [[7, [7, 62]]], [[12, [12, 90]]], [[45, [45]]], [[45, [98, 37]]], [[17, [17]]], [[61, [61, 85]]], [[34, [34]]], [[9, [9]]], [[51, [51]]], [[71, [71]]], [[35, [35]]], [[32, [32]]], [[48, [48]]], [[95, [95]]], [[82, [82]]], [[83, [83]]]]]</t>
  </si>
  <si>
    <t>[[[[0, []], [54, [54, 68, 43, 64, 49, 13, 78, 29, 1]], [19, [19]], [64, []], [49, []], [10, [10, 63]], [63, []], [35, [35]], [78, []], [3, [3]], [79, [79, 58, 76]], [68, []], [80, [80]], [77, [77]], [29, []], [33, [33]], [76, []], [50, [50, 14]], [1, []], [28, [28, 18]], [69, [69]], [53, [53, 74, 22, 87]], [58, []], [13, []], [87, []], [74, []], [21, [21, 72]], [72, []], [56, [56]], [39, [39]], [22, []], [41, [41]], [15, [15]], [43, []], [14, []], [42, [42, 98]], [92, [92]], [98, []], [85, [85, 37, 60]], [86, [86, 31]], [37, []], [60, []], [17, [17]], [45, [45]], [83, [83]], [18, []], [82, [82]], [8, [8]], [48, [48]], [88, [88]], [31, []]], [[0, [23, 26, 91, 16, 93, 57, 4, 73, 11]], [75, [75]], [55, [55, 2, 67, 66]], [67, []], [23, []], [2, []], [73, []], [57, []], [4, []], [5, [5]], [96, [96]], [59, [59]], [94, [94, 38, 36, 46]], [89, [89]], [99, [99]], [84, [84]], [16, []], [38, []], [100, [100]], [91, []], [61, [61]], [93, []], [6, [6, 7]], [26, []], [12, [12, 20]], [71, [71, 65]], [65, []], [66, []], [20, [32, 90]], [51, [51]], [36, []], [46, []], [7, []], [11, []], [90, []], [32, []]], [[0, [30, 70, 52, 47, 44, 27, 24, 97, 81, 62, 9]], [27, []], [52, []], [62, []], [47, []], [44, []], [97, []], [95, [95]], [40, [40, 25]], [25, []], [24, []], [34, [34]], [81, []], [9, []], [30, []], [70, []]]], [[[54, [64, 78]]], [[54, [49, 29]]], [[54, [43, 13]]], [[54, [68, 1]]], [[75, [75]]], [[54, [54]]], [[19, [19]]], [[55, [67, 66]]], [[55, [55, 2]]], [[5, [5]]], [[10, [10, 63]]], [[96, [96]]], [[35, [35]]], [[3, [3]]], [[79, [79, 58, 76]]], [[80, [80]]], [[77, [77]]], [[33, [33]]], [[59, [59]]], [[94, [94]]], [[50, [50, 14]]], [[94, [38, 36, 46]]], [[28, [28, 18]]], [[89, [89]]], [[99, [99]]], [[84, [84]]], [[69, [69]]], [[53, [53]]], [[53, [74]]], [[53, [22, 87]]], [[21, [21, 72]]], [[56, [56]]], [[100, [100]]], [[61, [61]]], [[39, [39]]], [[6, [6, 7]]], [[41, [41]]], [[15, [15]]], [[12, [12, 20]]], [[71, [71]]], [[71, [65]]], [[42, [42, 98]]], [[92, [92]]], [[85, [85, 37, 60]]], [[95, [95]]], [[20, [32, 90]]], [[86, [86, 31]]], [[51, [51]]], [[17, [17]]], [[45, [45]]], [[83, [83]]], [[40, [40, 25]]], [[34, [34]]], [[82, [82]]], [[8, [8]]], [[48, [48]]], [[88, [88]]]]]</t>
  </si>
  <si>
    <t>[[[[0, [25, 22, 15, 39, 4, 56, 45, 81, 80, 5]], [60, [60, 37, 69]], [45, []], [17, [17, 43]], [5, []], [37, []], [100, [100]], [43, []], [15, []], [41, [41]], [22, []], [56, []], [39, []], [25, []], [4, []], [80, []], [3, [3]], [81, []], [70, [70]], [69, []], [28, [28]]], [[0, [46, 16, 89, 68]], [13, [13, 78, 57, 77]], [54, [54]], [77, []], [68, []], [26, [26]], [73, [73, 94]], [2, [2]], [72, [72, 31]], [75, [75]], [23, [23, 67, 29]], [67, []], [55, [55, 84, 19]], [24, [24, 36, 33, 14]], [29, []], [78, []], [31, []], [7, [7]], [11, [11, 49]], [49, []], [36, []], [46, []], [8, [8]], [84, []], [44, [44]], [91, [91]], [61, [61, 42, 50]], [16, []], [86, [86]], [38, [38, 76, 83, 58]], [14, []], [42, []], [57, []], [74, [74]], [21, [21]], [95, [95]], [94, []], [6, [6]], [89, []], [83, []], [82, [82, 47]], [48, [12, 48, 51]], [47, []], [19, [40]], [62, [62]], [51, []], [33, []], [50, []], [76, []], [12, []], [40, []], [58, []]], [[0, [97, 64, 87, 63, 18, 20, 35, 71, 99, 96]], [99, []], [93, [93, 1]], [85, [85, 92, 65, 66]], [92, []], [97, []], [87, []], [98, [98, 52]], [59, [59, 79]], [96, []], [18, []], [52, []], [1, []], [79, []], [71, []], [65, []], [34, [34]], [35, []], [9, [9, 53]], [30, [30]], [20, []], [66, []], [32, [32]], [63, []], [64, []], [90, [90]], [10, [10]], [88, [88]], [27, [27]], [53, []]]], [[[13, [57, 77]]], [[13, [13, 78]]], [[54, [54]]], [[26, [26]]], [[73, [73, 94]]], [[2, [2]]], [[72, [72, 31]]], [[75, [75]]], [[23, [23]]], [[23, [67, 29]]], [[55, [55]]], [[55, [84, 19]]], [[24, [36, 14]]], [[24, [24, 33]]], [[93, [93, 1]]], [[7, [7]]], [[11, [49]]], [[11, [11]]], [[85, [85, 92]]], [[85, [65, 66]]], [[8, [8]]], [[98, [98, 52]]], [[59, [59, 79]]], [[44, [44]]], [[91, [91]]], [[61, [42, 50]]], [[61, [61]]], [[86, [86]]], [[38, [38]]], [[38, [76, 83]]], [[38, [58]]], [[60, [60]]], [[60, [37, 69]]], [[17, [17, 43]]], [[74, [74]]], [[21, [21]]], [[34, [34]]], [[95, [95]]], [[100, [100]]], [[9, [9, 53]]], [[6, [6]]], [[30, [30]]], [[32, [32]]], [[41, [41]]], [[82, [82, 47]]], [[48, [12, 48, 51]]], [[19, [40]]], [[62, [62]]], [[3, [3]]], [[70, [70]]], [[90, [90]]], [[10, [10]]], [[88, [88]]], [[27, [27]]], [[28, [28]]]]]</t>
  </si>
  <si>
    <t>[[[[0, [81, 29, 25, 77, 45, 1]], [47, [47, 9]], [45, []], [83, [83, 73]], [60, [60]], [6, [6]], [95, [95]], [40, [40, 72]], [73, []], [72, []], [25, []], [24, [24, 33]], [29, []], [77, []], [33, []], [81, []], [9, []], [51, [51, 50]], [50, []], [1, []], [7, [7]], [82, [82, 52]], [52, []], [27, [27]]], [[0, [2, 58, 91, 53, 13, 63, 94, 57, 15, 5, 87, 4, 26]], [89, [89, 56, 59]], [94, []], [13, []], [96, [96, 43, 38]], [5, []], [85, [85, 92, 19]], [91, []], [100, [100, 84, 31]], [59, []], [92, []], [42, [42, 14, 61, 98]], [97, [97]], [87, []], [57, []], [2, []], [58, []], [53, []], [31, []], [10, [10]], [32, [32]], [90, [90]], [63, []], [19, []], [48, [48, 12]], [8, [8]], [84, []], [61, []], [44, [44, 37]], [38, []], [14, []], [98, []], [37, []], [43, []], [15, []], [41, [41]], [74, [74]], [75, [75]], [56, []], [4, []], [21, [21]], [26, []], [12, []]], [[0, [18, 64, 46, 35, 66, 71, 78, 23, 20, 67, 49, 11, 55, 99, 93, 68, 22]], [69, [69]], [70, [70]], [62, [62]], [11, []], [64, []], [49, []], [36, [36, 65]], [46, []], [17, [17, 16, 39]], [86, [86]], [16, []], [93, []], [99, [34]], [18, []], [88, [88]], [30, [30]], [20, []], [66, []], [65, []], [71, []], [35, []], [34, []], [78, []], [79, [79, 76]], [3, [3]], [76, []], [68, []], [80, [80]], [54, [54]], [55, []], [39, []], [67, []], [23, []], [22, []], [28, [28]]]], [[[89, [89]]], [[69, [69]]], [[89, [56, 59]]], [[70, [70]]], [[62, [62]]], [[96, [96, 43]]], [[96, [38]]], [[85, [19]]], [[85, [85, 92]]], [[100, [100, 31]]], [[100, [84]]], [[36, [36, 65]]], [[42, [42, 14]]], [[42, [61, 98]]], [[97, [97]]], [[17, [16, 39]]], [[17, [17]]], [[86, [86]]], [[47, [47, 9]]], [[10, [10]]], [[99, [34]]], [[32, [32]]], [[90, [90]]], [[88, [88]]], [[83, [83, 73]]], [[30, [30]]], [[60, [60]]], [[48, [48, 12]]], [[6, [6]]], [[8, [8]]], [[95, [95]]], [[40, [40, 72]]], [[44, [44]]], [[44, [37]]], [[79, [79, 76]]], [[3, [3]]], [[24, [24, 33]]], [[80, [80]]], [[54, [54]]], [[41, [41]]], [[74, [74]]], [[51, [51, 50]]], [[75, [75]]], [[7, [7]]], [[28, [28]]], [[21, [21]]], [[82, [82, 52]]], [[27, [27]]]]]</t>
  </si>
  <si>
    <t>[[[[0, [25, 45, 46, 81, 87, 39]], [27, [27, 98]], [29, [29]], [34, [34, 12]], [81, []], [88, [88]], [48, [48, 47]], [47, []], [46, []], [45, []], [60, [60]], [98, []], [87, []], [56, [56]], [39, []], [25, []], [55, [55]], [54, [54]], [80, [80]], [12, []]], [[0, [63, 15, 71, 23, 67, 24, 43, 4, 22, 33, 5, 26, 18, 58, 68, 99]], [2, [2]], [21, [21]], [4, []], [68, [52]], [33, []], [71, []], [9, [9, 53]], [90, [90]], [63, []], [52, []], [18, []], [99, []], [37, [37, 61]], [43, []], [15, []], [41, [41]], [22, []], [75, [75]], [23, []], [67, []], [24, []], [26, []], [58, []], [6, [6]], [61, []], [5, []], [53, []]], [[0, [64, 57]], [89, [89, 16, 11, 1, 93, 73]], [11, [49]], [64, []], [49, []], [93, [13]], [13, []], [91, [91, 31]], [16, []], [84, [84, 59]], [59, []], [94, [94, 76]], [96, [96]], [97, [97, 79, 72]], [83, [83, 19]], [7, [7]], [19, []], [36, [36]], [62, [62]], [10, [10]], [31, []], [70, [70]], [69, [69, 65, 20, 78]], [1, []], [50, [50, 92]], [76, []], [77, [77]], [3, [3]], [79, []], [78, []], [35, [35, 66]], [65, []], [66, []], [20, []], [51, [51, 17]], [30, [30]], [32, [32]], [82, [82, 14]], [8, [8]], [17, []], [86, [86]], [38, [38]], [44, [44]], [14, []], [100, [100]], [85, [85, 42]], [92, []], [95, [95]], [42, []], [57, []], [74, [74]], [72, []], [73, []], [40, [40]], [28, [28]]]], [[[2, [2]]], [[89, [11, 93]]], [[89, [16, 1, 73]]], [[89, [89]]], [[11, [49]]], [[93, [13]]], [[91, [91, 31]]], [[84, [84, 59]]], [[94, [94, 76]]], [[96, [96]]], [[97, [72]]], [[97, [97, 79]]], [[83, [83, 19]]], [[7, [7]]], [[36, [36]]], [[62, [62]]], [[10, [10]]], [[70, [70]]], [[69, [69, 78]]], [[21, [21]]], [[69, [65, 20]]], [[50, [50, 92]]], [[77, [77]]], [[3, [3]]], [[35, [35, 66]]], [[68, [52]]], [[27, [27, 98]]], [[29, [29]]], [[9, [9, 53]]], [[90, [90]]], [[51, [51, 17]]], [[30, [30]]], [[32, [32]]], [[34, [34, 12]]], [[37, [37, 61]]], [[88, [88]]], [[82, [82, 14]]], [[48, [48, 47]]], [[8, [8]]], [[41, [41]]], [[75, [75]]], [[86, [86]]], [[38, [38]]], [[44, [44]]], [[60, [60]]], [[56, [56]]], [[100, [100]]], [[6, [6]]], [[85, [85, 42]]], [[95, [95]]], [[74, [74]]], [[55, [55]]], [[40, [40]]], [[54, [54]]], [[80, [80]]], [[28, [28]]]]]</t>
  </si>
  <si>
    <t>[[[[0, [61, 18, 20, 52, 70, 28, 30, 42, 87, 69, 76, 58, 71, 9, 44, 86, 16, 90, 33, 98]], [58, []], [87, []], [42, []], [44, []], [86, []], [16, []], [61, []], [98, []], [37, [37]], [18, []], [52, []], [69, []], [70, []], [30, []], [90, []], [32, [32]], [20, []], [71, []], [9, []], [33, []], [76, []], [28, []]], [[0, [26, 23, 57]], [89, [89, 13]], [13, []], [57, []], [26, []], [78, [78]], [35, [35, 64]], [66, [66, 11, 5, 49]], [64, []], [49, []], [11, []], [84, [84]], [5, []], [99, [99, 94]], [94, []], [43, [43]], [23, []], [72, [72, 55, 56]], [73, [73]], [75, [67, 75, 4, 24]], [67, []], [55, []], [4, []], [54, [54]], [56, []], [74, [74, 14]], [22, [22]], [2, [2]], [97, [97]], [15, [15]], [38, [38]], [14, []], [39, [39, 65, 21]], [24, []], [65, []], [34, [34, 95]], [25, [25]], [21, []], [40, [40, 45]], [95, []], [60, [60]], [17, [17]], [45, []], [83, [83]]], [[0, [62, 46, 29, 31, 1, 96, 53]], [53, []], [62, []], [10, [10]], [63, [63]], [79, [79]], [50, [50, 7, 68]], [68, []], [80, [80, 77]], [29, []], [77, []], [1, []], [96, []], [6, [6]], [93, [93, 19]], [59, [59]], [92, [92, 85]], [85, []], [91, [91]], [100, [100]], [41, [41]], [12, [12]], [3, [3]], [81, [81]], [51, [51]], [19, []], [47, [47]], [36, [36]], [46, []], [48, [48, 82]], [8, [8]], [82, []], [31, []], [88, [88]], [7, []], [27, [27]]]], [[[89, [13]]], [[10, [10]]], [[89, [89]]], [[78, [78]]], [[35, [35, 64]]], [[66, [49]]], [[66, [66, 11, 5]]], [[84, [84]]], [[99, [99, 94]]], [[43, [43]]], [[72, [72, 55, 56]]], [[73, [73]]], [[75, [67, 24]]], [[63, [63]]], [[75, [75, 4]]], [[79, [79]]], [[50, [68]]], [[54, [54]]], [[50, [50, 7]]], [[80, [80, 77]]], [[74, [74, 14]]], [[22, [22]]], [[6, [6]]], [[93, [93, 19]]], [[2, [2]]], [[97, [97]]], [[59, [59]]], [[15, [15]]], [[38, [38]]], [[92, [92, 85]]], [[91, [91]]], [[100, [100]]], [[41, [41]]], [[12, [12]]], [[3, [3]]], [[39, [39, 65, 21]]], [[81, [81]]], [[51, [51]]], [[37, [37]]], [[34, [34, 95]]], [[47, [47]]], [[36, [36]]], [[25, [25]]], [[32, [32]]], [[48, [48, 82]]], [[40, [40, 45]]], [[8, [8]]], [[60, [60]]], [[88, [88]]], [[17, [17]]], [[83, [83]]], [[27, [27]]]]]</t>
  </si>
  <si>
    <t>[[[[0, [62, 46, 16, 13, 35, 49, 1, 33, 31]], [68, [68]], [80, [80, 77]], [77, []], [3, [3]], [78, [78]], [79, [79]], [1, []], [10, [10, 14, 11]], [62, []], [7, [7, 29]], [46, []], [36, [36, 19, 93, 64]], [49, []], [11, []], [19, [20, 67, 76, 50]], [64, []], [63, [63]], [20, []], [35, []], [29, []], [67, []], [39, [39, 15]], [41, [41, 85]], [15, []], [43, [43]], [14, []], [38, [38]], [16, []], [85, []], [93, []], [100, [100]], [37, [37]], [59, [59]], [95, [95, 40]], [13, []], [40, []], [12, [12]], [76, []], [50, []], [33, []], [31, []], [88, [88]], [48, [48, 82]], [82, []], [52, [52]]], [[0, [26, 97, 57, 53, 58, 18]], [18, []], [99, [99, 55]], [57, []], [91, [91]], [55, []], [54, [54]], [26, [92, 74, 5, 56, 75, 23]], [74, []], [22, [22]], [75, []], [56, []], [23, []], [4, [4, 24]], [72, [72]], [73, [73]], [2, [2]], [97, []], [92, []], [6, [6]], [5, []], [17, [17]], [47, [47]], [8, [8]], [45, [45, 21]], [84, [84]], [60, [60]], [83, [83]], [32, [32, 34]], [51, [51]], [81, [81]], [34, []], [24, []], [25, [25]], [21, []], [58, []], [53, []]], [[0, [42, 9, 71, 69, 90, 30, 70, 66, 96, 87, 65, 89, 28, 98, 44, 61, 86]], [28, []], [27, [27, 94]], [69, []], [70, []], [30, []], [9, []], [71, []], [65, []], [66, []], [90, []], [89, []], [94, []], [96, []], [98, []], [61, []], [86, []], [44, []], [42, []], [87, []]]], [[[68, [68]]], [[80, [80, 77]]], [[3, [3]]], [[78, [78]]], [[99, [99, 55]]], [[91, [91]]], [[79, [79]]], [[10, [10]]], [[10, [14, 11]]], [[54, [54]]], [[7, [7, 29]]], [[36, [36, 64]]], [[36, [19, 93]]], [[26, [74, 5, 75, 23]]], [[19, [76, 50]]], [[19, [20, 67]]], [[26, [92, 56]]], [[63, [63]]], [[22, [22]]], [[4, [4, 24]]], [[72, [72]]], [[73, [73]]], [[2, [2]]], [[6, [6]]], [[39, [39, 15]]], [[41, [41, 85]]], [[17, [17]]], [[43, [43]]], [[47, [47]]], [[27, [27, 94]]], [[8, [8]]], [[45, [45, 21]]], [[38, [38]]], [[84, [84]]], [[60, [60]]], [[83, [83]]], [[100, [100]]], [[37, [37]]], [[59, [59]]], [[95, [95, 40]]], [[32, [32, 34]]], [[12, [12]]], [[88, [88]]], [[51, [51]]], [[81, [81]]], [[25, [25]]], [[48, [48, 82]]], [[52, [52]]]]]</t>
  </si>
  <si>
    <t>[[[[0, [46, 53, 26, 57, 16, 13, 96, 29]], [13, [23, 49]], [89, [89]], [96, []], [16, []], [91, [91]], [2, [2]], [4, [4, 5, 64, 67]], [3, [3]], [78, [78]], [29, []], [80, [80, 75]], [54, [54]], [59, [59]], [93, [93, 99]], [94, [94, 72, 56]], [99, []], [5, []], [84, [84]], [46, []], [36, [36, 55]], [49, []], [19, [19]], [64, []], [63, [63]], [10, [10]], [6, [6]], [53, []], [26, []], [21, [21, 24, 74]], [73, [73]], [72, []], [74, []], [56, []], [75, []], [22, [22, 15, 85]], [57, []], [15, []], [43, [43]], [38, [38]], [14, [14]], [85, []], [92, [92]], [100, [100]], [60, [60]], [8, [8]], [48, [48]], [34, [34, 39]], [24, []], [55, []], [25, [25]], [39, []], [67, []], [23, []], [41, [41]]], [[0, [71, 35, 9, 66, 30, 18, 70, 7, 31, 45, 11, 62, 69, 52]], [69, []], [50, [50, 20, 65]], [51, [51]], [9, []], [71, []], [35, []], [65, []], [66, []], [20, []], [30, []], [70, []], [31, []], [82, [82, 83]], [7, []], [18, []], [83, []], [17, [17]], [45, []], [47, [47]], [11, []], [62, []], [88, [88]], [52, []]], [[0, [98, 97, 87, 42, 28, 58, 1, 90, 33, 61, 44, 86]], [87, []], [42, []], [44, []], [86, []], [61, []], [98, []], [37, [37]], [97, []], [95, [95, 76, 77]], [12, [12]], [68, [68]], [79, [79]], [33, []], [81, [81]], [77, []], [76, []], [28, []], [58, []], [40, [40, 32]], [1, []], [90, []], [32, []], [27, [27]]]], [[[13, [23, 49]]], [[89, [89]]], [[91, [91]]], [[2, [2]]], [[4, [4, 64]]], [[4, [5, 67]]], [[3, [3]]], [[78, [78]]], [[80, [80, 75]]], [[54, [54]]], [[59, [59]]], [[93, [93, 99]]], [[94, [94, 72, 56]]], [[84, [84]]], [[36, [36, 55]]], [[19, [19]]], [[63, [63]]], [[10, [10]]], [[6, [6]]], [[21, [21, 24, 74]]], [[73, [73]]], [[22, [22]]], [[22, [15, 85]]], [[50, [50, 20, 65]]], [[51, [51]]], [[43, [43]]], [[38, [38]]], [[14, [14]]], [[92, [92]]], [[100, [100]]], [[37, [37]]], [[95, [95, 76, 77]]], [[60, [60]]], [[12, [12]]], [[8, [8]]], [[48, [48]]], [[68, [68]]], [[79, [79]]], [[81, [81]]], [[34, [34, 39]]], [[82, [82, 83]]], [[25, [25]]], [[40, [40, 32]]], [[17, [17]]], [[47, [47]]], [[27, [27]]], [[88, [88]]], [[41, [41]]]]]</t>
  </si>
  <si>
    <t>[[[[0, [20, 38, 43, 93, 64, 71, 84, 44, 56, 83, 23, 35, 41, 21, 72, 91, 36, 90]], [56, []], [64, [39, 49, 25, 24]], [83, []], [20, []], [49, []], [19, [19, 77, 22]], [21, []], [23, []], [77, []], [25, []], [24, []], [22, []], [51, [51, 95]], [84, []], [95, []], [96, [96]], [54, [54, 42, 37, 40]], [39, []], [38, []], [37, []], [35, []], [36, []], [40, []], [43, []], [44, []], [42, []], [41, []], [72, []], [71, []], [93, []], [80, [80]], [91, []], [82, [82]], [90, []]], [[0, [73, 97, 75, 57, 47, 8, 58, 2, 46, 79, 5, 1]], [69, [69, 4, 59, 7, 10, 11, 13, 14]], [65, [65, 74, 86, 17, 45, 52]], [52, []], [99, [99]], [57, []], [86, []], [74, []], [58, []], [75, []], [97, []], [59, []], [87, [87]], [9, [9, 78, 60]], [13, []], [14, []], [12, [12]], [78, []], [60, []], [6, [6]], [2, []], [4, []], [5, []], [1, []], [3, [3]], [45, []], [46, []], [8, []], [7, []], [79, []], [73, []], [47, []], [17, []], [16, [16]], [15, [15]], [11, []], [10, []], [53, [53]]], [[0, [33, 27, 89, 85, 34, 50, 67, 62, 30, 76, 63, 26, 32, 28, 29, 31, 100, 61, 81, 92, 18, 48, 94, 68, 88, 55]], [66, [66]], [48, []], [18, []], [89, []], [76, []], [63, []], [85, []], [33, []], [32, []], [30, []], [31, []], [29, []], [28, []], [26, []], [27, []], [34, []], [50, []], [62, []], [67, []], [92, []], [94, []], [68, []], [70, [70, 98]], [100, []], [61, []], [81, []], [55, []], [88, []], [98, []]]], [[[66, [66]]], [[69, [10, 13]]], [[69, [59, 7, 14]]], [[69, [69, 4, 11]]], [[65, [17, 45]]], [[65, [65, 52]]], [[65, [74, 86]]], [[99, [99]]], [[64, [39, 24]]], [[64, [49, 25]]], [[19, [19]]], [[19, [77, 22]]], [[87, [87]]], [[9, [9]]], [[9, [78, 60]]], [[51, [51, 95]]], [[12, [12]]], [[96, [96]]], [[54, [54]]], [[54, [42, 37, 40]]], [[6, [6]]], [[3, [3]]], [[70, [70, 98]]], [[16, [16]]], [[15, [15]]], [[80, [80]]], [[53, [53]]], [[82, [82]]]]]</t>
  </si>
  <si>
    <t>[[[[0, [89, 41, 48, 29, 84, 76, 33, 18, 21, 23, 27, 63, 50, 25, 92, 85, 62, 77, 30, 26]], [81, [81]], [41, []], [61, [61, 95]], [80, [80]], [66, [66, 31]], [19, [19]], [25, []], [77, []], [23, []], [21, []], [48, []], [18, []], [89, []], [76, []], [51, [51, 34, 32, 28]], [84, []], [85, []], [63, []], [33, []], [32, []], [26, []], [27, []], [28, []], [30, []], [31, []], [29, []], [34, []], [50, []], [62, []], [95, []], [92, []]], [[0, [75, 59, 97, 58, 7, 79, 90, 87, 73, 9, 57, 8, 4, 47, 13, 88, 68, 17]], [90, []], [57, []], [86, [86, 14, 60, 74, 11]], [74, []], [58, []], [75, []], [97, []], [13, []], [11, []], [12, [12]], [78, [78]], [73, []], [79, []], [7, []], [8, []], [4, []], [46, [52, 46]], [6, [6]], [88, []], [52, []], [87, []], [59, []], [9, []], [14, []], [47, []], [17, []], [16, [16]], [15, [15]], [10, [10]], [60, []], [68, []]], [[0, [35, 72, 91, 94, 49, 64, 1, 5]], [94, []], [54, [54, 2, 43, 55, 93, 69, 24, 22, 56, 67]], [70, [70, 20, 45]], [100, [100, 36, 39, 83]], [1, []], [3, [3]], [5, []], [45, []], [2, []], [55, [40, 37, 71]], [69, []], [83, []], [24, []], [49, []], [20, []], [22, []], [64, []], [56, []], [91, []], [67, []], [93, []], [39, []], [42, [42, 98]], [44, [44, 38]], [43, []], [40, []], [35, []], [36, []], [37, []], [38, []], [72, []], [71, []], [96, [96, 53]], [98, []], [53, []], [82, [82]], [99, [99]], [65, [65]]]], [[[54, [93, 22, 56, 67]]], [[54, [2, 43]]], [[54, [54]]], [[54, [55, 69, 24]]], [[86, [86, 14]]], [[70, [70, 20, 45]]], [[100, [39, 83]]], [[100, [100, 36]]], [[3, [3]]], [[86, [60, 74, 11]]], [[81, [81]]], [[55, [40, 37, 71]]], [[61, [61, 95]]], [[80, [80]]], [[66, [66, 31]]], [[19, [19]]], [[12, [12]]], [[78, [78]]], [[46, [52, 46]]], [[6, [6]]], [[42, [42, 98]]], [[44, [44, 38]]], [[51, [51, 34]]], [[51, [32, 28]]], [[96, [96]]], [[96, [53]]], [[16, [16]]], [[15, [15]]], [[10, [10]]], [[82, [82]]], [[99, [99]]], [[65, [65]]]]]</t>
  </si>
  <si>
    <t>[[[[0, [72, 42, 44, 61, 36, 94, 76, 49, 96, 64, 41, 35, 38, 85, 92, 91, 90]], [66, [66, 22, 24]], [24, []], [22, []], [20, [20, 67, 93]], [19, [19]], [49, []], [76, []], [51, [51, 43]], [84, [84, 56]], [85, []], [67, []], [71, [71, 39]], [93, []], [72, []], [41, []], [38, []], [39, []], [37, [37, 40]], [36, []], [35, []], [43, []], [40, []], [44, []], [42, []], [81, [81, 95]], [61, []], [54, [54]], [96, []], [94, []], [95, []], [56, []], [64, []], [92, []], [91, []], [80, [80]], [90, []]], [[0, [8, 46, 55, 58, 75, 59, 11, 97, 4, 5, 1, 13, 78, 14]], [83, [83, 74, 45, 57]], [57, []], [74, []], [58, []], [75, []], [97, []], [13, []], [11, []], [78, []], [79, [79, 7, 2]], [7, []], [8, []], [46, []], [4, []], [1, []], [3, [3]], [5, []], [45, []], [6, [6]], [2, []], [70, [70, 53]], [100, [100, 86]], [55, []], [82, [82]], [86, []], [87, [87]], [59, []], [9, [9]], [15, [15]], [17, [17]], [14, []], [12, [12]], [53, []]], [[0, [29, 27, 26, 18, 89, 31, 77, 33, 28, 30, 25, 63, 50, 62, 48, 21, 65, 10, 16, 47, 73, 68, 88]], [69, [69, 34]], [88, []], [98, [98, 60]], [99, [99]], [52, [52, 23, 32]], [77, []], [25, []], [23, []], [21, []], [48, []], [18, []], [89, []], [63, []], [33, []], [34, []], [31, []], [29, []], [27, []], [26, []], [28, []], [30, []], [32, []], [50, []], [62, []], [65, []], [10, []], [16, []], [47, []], [73, []], [60, []], [68, []]]], [[[66, [66, 22, 24]]], [[20, [20, 67, 93]]], [[19, [19]]], [[83, [83, 74, 45, 57]]], [[69, [69, 34]]], [[98, [98, 60]]], [[99, [99]]], [[52, [52, 23, 32]]], [[51, [51, 43]]], [[84, [84, 56]]], [[79, [79]]], [[79, [7, 2]]], [[3, [3]]], [[71, [71, 39]]], [[37, [37, 40]]], [[81, [81, 95]]], [[6, [6]]], [[70, [70, 53]]], [[100, [100, 86]]], [[82, [82]]], [[87, [87]]], [[54, [54]]], [[80, [80]]], [[9, [9]]], [[15, [15]]], [[17, [17]]], [[12, [12]]]]]</t>
  </si>
  <si>
    <t>[[[[0, [50, 76, 48, 21, 49, 23, 25, 31, 27, 29, 59, 60, 12, 26, 18, 81, 13, 14, 91, 80]], [91, []], [51, [51, 95]], [76, []], [49, []], [48, []], [18, []], [21, []], [23, []], [25, []], [59, []], [13, []], [14, []], [12, []], [60, []], [81, []], [95, []], [62, [62]], [50, []], [26, []], [27, []], [29, []], [31, []], [80, []]], [[0, [71, 69, 28, 39, 72, 70, 36, 10, 16]], [90, [90]], [65, [65, 55, 33]], [52, [52]], [86, [86, 92]], [87, [87]], [10, []], [16, []], [17, [17, 79, 30, 34]], [73, [73, 35]], [79, []], [78, [78, 100, 38, 32, 61]], [69, []], [55, []], [100, []], [70, []], [61, []], [72, []], [39, []], [38, []], [35, []], [36, []], [71, []], [33, []], [32, []], [28, []], [30, []], [34, []], [92, []]], [[0, [4, 5, 1, 19, 89, 53, 66, 64, 11]], [68, [68, 3]], [54, [54]], [96, [96]], [94, [94]], [67, [67]], [84, [84, 63]], [64, []], [19, [97, 75, 77, 58]], [77, []], [58, []], [75, []], [97, []], [74, [74, 56, 93]], [57, [57, 46, 24]], [24, []], [22, [22]], [20, [20, 42]], [83, [83, 85]], [66, []], [56, []], [85, []], [89, []], [63, []], [93, []], [41, [41, 47, 9, 44]], [37, [37]], [40, [40]], [42, []], [44, []], [43, [43]], [1, []], [3, []], [5, []], [45, [45, 6]], [4, []], [46, []], [8, [8]], [7, [7]], [6, []], [2, [2]], [88, [88, 82]], [98, [98]], [82, []], [99, [99]], [9, []], [11, []], [15, [15]], [47, []], [53, []]]], [[[68, [68]]], [[68, [3]]], [[54, [54]]], [[96, [96]]], [[94, [94]]], [[67, [67]]], [[84, [63]]], [[84, [84]]], [[19, [77]]], [[19, [75]]], [[19, [97]]], [[19, [58]]], [[74, [56]]], [[74, [74, 93]]], [[57, [57]]], [[57, [46, 24]]], [[22, [22]]], [[20, [20, 42]]], [[83, [83, 85]]], [[90, [90]]], [[65, [65, 55, 33]]], [[52, [52]]], [[86, [86, 92]]], [[87, [87]]], [[17, [17, 79]]], [[51, [51, 95]]], [[17, [30, 34]]], [[73, [73, 35]]], [[78, [78]]], [[78, [100, 38]]], [[78, [32, 61]]], [[41, [47, 9, 44]]], [[41, [41]]], [[37, [37]]], [[40, [40]]], [[43, [43]]], [[45, [45, 6]]], [[8, [8]]], [[7, [7]]], [[2, [2]]], [[62, [62]]], [[88, [88, 82]]], [[98, [98]]], [[99, [99]]], [[15, [15]]]]]</t>
  </si>
  <si>
    <t>[[[[0, [71, 43, 70, 60, 36, 38, 39, 14, 81, 13, 12, 53, 44]], [71, []], [36, []], [37, [37, 35]], [35, []], [40, [40]], [39, []], [38, []], [44, []], [43, []], [42, [42, 100]], [41, [41]], [72, [72]], [61, [61, 88]], [70, []], [100, []], [6, [6, 47]], [2, [2]], [88, []], [60, []], [78, [78]], [12, []], [47, []], [13, []], [14, []], [53, []], [98, [98]], [81, []]], [[0, [4, 1, 54, 46, 77, 19, 49, 11, 93, 59, 64]], [68, [68, 73, 55, 16]], [54, []], [96, [96, 67, 10]], [93, []], [67, []], [62, [62, 79, 58]], [84, [84, 5, 66]], [24, [24]], [19, []], [49, []], [20, [20, 69]], [22, [22, 75]], [77, []], [58, []], [75, []], [59, []], [87, [87, 17, 3, 97]], [97, []], [9, [9, 45, 15, 50, 51]], [10, []], [11, []], [15, []], [16, []], [17, []], [73, []], [79, []], [7, [7]], [8, [8]], [46, []], [4, []], [45, []], [5, []], [3, []], [1, []], [55, []], [69, []], [82, [82, 83]], [99, [99]], [65, [65, 63]], [66, []], [83, []], [64, []], [50, []], [63, []], [51, []], [85, [85]], [94, [94]], [90, [90]]], [[0, [31, 27, 28, 26, 29, 34, 33, 76, 89, 32, 30, 80, 21, 48, 91, 57, 25, 23, 18, 52, 95, 74]], [25, []], [23, []], [21, []], [18, []], [48, []], [76, []], [89, []], [33, []], [32, []], [30, []], [28, []], [26, []], [27, []], [29, []], [31, []], [34, []], [57, []], [86, [86, 56]], [74, []], [52, []], [56, []], [95, []], [92, [92]], [91, []], [80, []]]], [[[68, [68, 16]]], [[68, [73, 55]]], [[96, [96]]], [[96, [67, 10]]], [[62, [62]]], [[62, [79, 58]]], [[84, [84, 66]]], [[84, [5]]], [[24, [24]]], [[20, [20, 69]]], [[22, [75]]], [[22, [22]]], [[87, [87]]], [[87, [97]]], [[87, [17]]], [[87, [3]]], [[9, [50]]], [[9, [45, 51]]], [[9, [9, 15]]], [[7, [7]]], [[37, [37, 35]]], [[8, [8]]], [[40, [40]]], [[42, [42, 100]]], [[41, [41]]], [[72, [72]]], [[61, [61, 88]]], [[6, [6, 47]]], [[82, [82, 83]]], [[99, [99]]], [[65, [65, 63]]], [[86, [86, 56]]], [[2, [2]]], [[85, [85]]], [[78, [78]]], [[92, [92]]], [[98, [98]]], [[94, [94]]], [[90, [90]]]]]</t>
  </si>
  <si>
    <t>[[[[0, [71, 72, 50, 81, 84, 54, 43, 39, 56, 13, 44, 53, 65, 35, 14, 91, 31]], [90, [90]], [65, []], [91, []], [92, [92]], [81, []], [54, [32, 66, 42]], [41, [41]], [42, []], [44, []], [43, []], [35, []], [40, [40, 36]], [36, []], [37, [37, 34, 9]], [38, [38, 93]], [39, []], [72, []], [71, []], [93, []], [50, []], [34, []], [31, []], [32, []], [84, []], [95, [95, 99]], [56, []], [66, []], [99, []], [9, []], [13, []], [14, []], [53, []]], [[0, [59, 75, 67, 80, 73, 78, 16, 1, 4, 46]], [80, []], [96, [96]], [94, [94, 10, 5]], [67, [97]], [62, [62]], [63, [63, 89]], [89, []], [24, [24]], [22, [22, 77, 58, 47]], [77, []], [58, []], [74, [74, 52, 79, 3]], [52, []], [86, [86, 45]], [87, [87, 70, 15]], [59, []], [97, []], [75, []], [16, []], [15, []], [73, []], [79, []], [46, []], [4, []], [5, []], [1, []], [3, []], [45, []], [8, [8]], [7, [7]], [6, [6, 100]], [2, [2]], [100, []], [70, []], [61, [61, 88]], [68, [68]], [55, [55]], [88, []], [78, []], [17, [17]], [47, []], [10, []], [82, [82, 69]], [98, [98]], [69, []]], [[0, [64, 21, 28, 27, 26, 76, 29, 85, 30, 19, 49, 33, 83, 57, 12, 11, 18, 60, 25, 23, 48]], [64, []], [51, [51, 20]], [20, []], [48, []], [25, []], [23, []], [21, []], [18, []], [19, []], [49, []], [76, []], [85, []], [33, []], [30, []], [28, []], [26, []], [27, []], [29, []], [83, []], [57, []], [11, []], [12, []], [60, []]]], [[[96, [96]]], [[94, [94]]], [[94, [10, 5]]], [[67, [97]]], [[62, [62]]], [[63, [89]]], [[63, [63]]], [[24, [24]]], [[22, [77]]], [[22, [22]]], [[22, [58, 47]]], [[90, [90]]], [[74, [79, 3]]], [[92, [92]]], [[74, [74, 52]]], [[86, [86, 45]]], [[87, [87]]], [[87, [70, 15]]], [[51, [51, 20]]], [[54, [66]]], [[54, [32, 42]]], [[41, [41]]], [[40, [36]]], [[40, [40]]], [[37, [37, 34, 9]]], [[38, [38, 93]]], [[8, [8]]], [[7, [7]]], [[6, [6, 100]]], [[2, [2]]], [[61, [61, 88]]], [[68, [68]]], [[55, [55]]], [[17, [17]]], [[95, [95, 99]]], [[82, [82, 69]]], [[98, [98]]]]]</t>
  </si>
  <si>
    <t>[[[[0, [76, 33, 63, 89, 67, 30, 34, 62, 95, 56, 26, 28, 57, 29, 31]], [92, [92, 84]], [56, []], [84, []], [95, []], [71, [71]], [93, [93]], [67, [27, 90]], [62, []], [50, [32, 50]], [34, []], [31, []], [30, []], [28, []], [26, []], [27, []], [29, []], [32, []], [33, []], [85, [85]], [63, []], [89, []], [76, []], [51, [51]], [57, []], [65, [65]], [90, []]], [[0, [68, 64, 23]], [53, [53, 96]], [66, [66, 55, 73]], [91, [91, 10, 77, 59, 2, 22]], [64, []], [83, [83, 87]], [80, [80, 94, 18]], [94, []], [96, []], [54, [54]], [68, [46, 49, 48, 25]], [72, [72]], [61, [61, 9]], [70, [70, 8, 20]], [100, [100]], [55, []], [88, [88, 21]], [79, [79]], [2, []], [46, []], [8, []], [73, []], [11, [11]], [10, []], [9, []], [87, []], [59, []], [77, []], [23, []], [25, []], [21, []], [48, []], [18, []], [49, []], [19, [19]], [22, []], [24, [24]], [20, []]], [[0, [12, 60, 16, 44, 15, 6, 7, 36, 13, 14, 97, 47, 58, 75, 74, 86, 37, 35, 45, 40, 43, 1, 3, 5]], [81, [81, 78]], [41, [41]], [39, [39]], [38, [38, 42, 99]], [37, []], [35, []], [36, []], [40, []], [43, []], [42, []], [44, []], [1, []], [3, []], [5, []], [45, []], [4, [4]], [6, []], [7, []], [60, []], [78, []], [12, []], [14, []], [47, []], [17, [17]], [16, []], [15, []], [13, []], [97, []], [75, []], [58, []], [74, []], [86, []], [52, [52, 69]], [99, []], [82, [82, 98]], [98, []], [69, []]]], [[[53, [96]]], [[53, [53]]], [[66, [55, 73]]], [[66, [66]]], [[91, [10, 77]]], [[91, [59, 2]]], [[91, [91, 22]]], [[83, [83, 87]]], [[80, [80]]], [[80, [94, 18]]], [[54, [54]]], [[68, [46]]], [[68, [48, 25]]], [[68, [49]]], [[72, [72]]], [[61, [61, 9]]], [[70, [70, 8, 20]]], [[100, [100]]], [[81, [81, 78]]], [[92, [92, 84]]], [[41, [41]]], [[88, [88, 21]]], [[39, [39]]], [[38, [38, 42, 99]]], [[79, [79]]], [[71, [71]]], [[4, [4]]], [[93, [93]]], [[67, [27, 90]]], [[50, [50]]], [[50, [32]]], [[11, [11]]], [[19, [19]]], [[17, [17]]], [[85, [85]]], [[52, [52, 69]]], [[24, [24]]], [[51, [51]]], [[65, [65]]], [[82, [82, 98]]]]]</t>
  </si>
  <si>
    <t>[[[[0, [28, 27, 62, 61, 50, 35, 34, 57, 33, 86, 36, 26, 37, 30, 29, 56, 31, 38, 84, 68, 95]], [57, []], [86, []], [52, [52, 32, 70]], [82, [82, 98, 55]], [98, []], [55, []], [100, [100]], [70, []], [68, []], [61, []], [36, []], [35, []], [37, []], [38, []], [72, [72]], [67, [67]], [62, []], [50, []], [34, []], [31, []], [29, []], [27, []], [26, []], [28, []], [30, []], [32, []], [33, []], [84, []], [56, []], [95, []]], [[0, [60, 2, 5, 76, 1, 3, 7, 45, 69, 6, 12, 75, 97, 14, 64]], [12, []], [97, []], [75, []], [14, []], [60, []], [7, []], [6, []], [1, []], [3, []], [5, []], [45, []], [2, []], [88, [88, 90]], [69, []], [90, []], [65, [65]], [66, [66]], [64, []], [51, [51]], [76, []], [92, [92]], [80, [80]]], [[0, [16, 46, 23, 13]], [53, [53, 77, 10]], [78, [78, 49]], [11, [11]], [10, []], [99, [99, 73, 89, 43]], [83, [83, 63, 58, 22]], [91, [91, 59, 94, 18]], [94, []], [93, [93, 96]], [71, [71]], [96, [44]], [81, [81, 8, 47, 42, 87, 48, 20]], [54, [54]], [41, [41]], [39, [39]], [40, [40, 21]], [43, []], [44, []], [42, []], [4, [4]], [46, []], [8, []], [79, [79]], [73, []], [47, []], [17, [17]], [16, []], [15, [15, 9]], [13, []], [9, []], [87, []], [59, []], [74, [74, 25]], [58, []], [77, []], [25, []], [23, []], [89, []], [63, []], [85, [85]], [18, []], [48, []], [21, []], [19, [19]], [49, []], [20, []], [24, [24]], [22, []]]], [[[53, [77, 10]]], [[53, [53]]], [[78, [78, 49]]], [[11, [11]]], [[99, [89, 43]]], [[99, [99, 73]]], [[83, [58, 22]]], [[83, [83, 63]]], [[91, [91, 59]]], [[91, [94, 18]]], [[93, [93]]], [[93, [96]]], [[71, [71]]], [[96, [44]]], [[81, [8, 47, 42]]], [[81, [48, 20]]], [[81, [81, 87]]], [[54, [54]]], [[52, [52, 70]]], [[41, [41]]], [[39, [39]]], [[40, [40, 21]]], [[52, [32]]], [[82, [82, 98, 55]]], [[4, [4]]], [[79, [79]]], [[100, [100]]], [[17, [17]]], [[15, [15, 9]]], [[72, [72]]], [[74, [74]]], [[74, [25]]], [[88, [88, 90]]], [[85, [85]]], [[65, [65]]], [[67, [67]]], [[66, [66]]], [[19, [19]]], [[24, [24]]], [[51, [51]]], [[92, [92]]], [[80, [80]]]]]</t>
  </si>
  <si>
    <t>[[[[0, [28, 27, 37, 62, 31, 50, 33, 29, 26, 30, 76, 56, 95]], [82, [82, 42, 34, 89]], [65, [65, 32]], [56, []], [81, [81, 63]], [54, [54]], [41, [41]], [42, []], [37, []], [62, []], [50, []], [34, []], [31, []], [29, []], [27, []], [26, []], [28, []], [30, []], [32, []], [33, []], [85, [85, 51, 84]], [51, []], [63, []], [89, []], [76, []], [84, []], [95, []], [92, [92]]], [[0, [45, 61, 70, 7, 6, 11, 73, 58, 75, 97, 14, 60, 78, 12, 57, 86, 68]], [57, []], [86, []], [58, []], [75, []], [97, []], [14, []], [12, []], [60, []], [7, []], [6, []], [45, []], [70, []], [61, []], [68, []], [55, [55, 99]], [100, [100]], [79, [79]], [73, []], [78, []], [11, []], [52, [52, 90]], [99, []], [90, []]], [[0, [3, 5, 46, 1, 43, 16, 64, 2, 87]], [80, [80]], [94, [94]], [69, [69, 13]], [91, [91, 59, 47, 67, 10, 49, 8, 23, 35]], [67, []], [93, [93, 22, 96]], [96, []], [71, [71]], [72, [72, 74, 18]], [38, [38, 36, 83]], [36, []], [35, []], [39, [39]], [40, [40, 21]], [44, [44]], [43, []], [1, []], [3, []], [5, []], [46, []], [8, []], [4, [4]], [2, []], [88, [88, 98, 48]], [98, []], [53, [53]], [47, []], [17, [17]], [16, []], [13, []], [15, [15, 9, 77]], [10, []], [9, []], [87, []], [59, []], [74, [25]], [77, []], [25, []], [48, []], [18, []], [21, []], [23, []], [24, [24]], [19, [19]], [22, []], [49, []], [20, [20]], [64, []], [83, []], [66, [66]]]], [[[80, [80]]], [[94, [94]]], [[69, [69, 13]]], [[91, [67, 35]]], [[91, [47, 10, 8]]], [[91, [49, 23]]], [[91, [91, 59]]], [[93, [93]]], [[93, [22, 96]]], [[71, [71]]], [[72, [72]]], [[72, [74, 18]]], [[38, [36]]], [[38, [38, 83]]], [[39, [39]]], [[40, [40, 21]]], [[82, [82, 42, 34, 89]]], [[44, [44]]], [[65, [65]]], [[65, [32]]], [[4, [4]]], [[81, [81, 63]]], [[88, [88, 98, 48]]], [[54, [54]]], [[53, [53]]], [[41, [41]]], [[17, [17]]], [[15, [15]]], [[15, [9, 77]]], [[74, [25]]], [[55, [55, 99]]], [[100, [100]]], [[85, [85]]], [[85, [51, 84]]], [[79, [79]]], [[24, [24]]], [[19, [19]]], [[92, [92]]], [[20, [20]]], [[66, [66]]], [[52, [52, 90]]]]]</t>
  </si>
  <si>
    <t>[[[[0, [58, 77, 75, 12, 89, 18, 37, 48, 40, 27, 25, 21, 61, 81, 42, 97, 43, 63, 26, 50, 23, 13]], [90, [90]], [12, []], [13, []], [97, []], [75, []], [58, []], [77, []], [25, []], [23, []], [21, []], [48, []], [18, []], [89, []], [63, []], [26, []], [27, []], [50, []], [37, []], [40, []], [43, []], [42, []], [61, []], [81, []]], [[0, [28, 78, 64, 16, 83, 17, 33, 29, 31, 79, 69, 2, 44, 5, 1, 6, 53, 46]], [69, []], [53, []], [5, []], [3, [3]], [1, []], [45, [45, 62]], [2, []], [6, []], [46, []], [4, [4]], [8, [8]], [7, [7, 52]], [79, []], [73, [73]], [60, [60]], [78, []], [14, [14, 15]], [47, [47]], [17, []], [16, []], [15, []], [52, []], [86, [86, 34, 30, 32, 84]], [99, [99]], [83, []], [64, []], [84, []], [34, []], [31, []], [29, []], [28, []], [32, []], [30, []], [33, []], [62, [36, 35]], [36, []], [35, []], [44, []]], [[0, [100, 68, 56, 80, 22, 10, 94, 71, 57, 72]], [96, [96, 66, 59]], [93, [93, 87]], [94, []], [92, [92]], [56, []], [66, []], [65, [65, 9]], [11, [11, 76]], [10, []], [9, []], [87, []], [59, []], [74, [74]], [57, []], [82, [82, 24]], [98, [98, 19]], [88, [88, 70, 91]], [55, [55]], [100, []], [70, []], [68, []], [80, []], [91, []], [95, [95, 20]], [51, [51]], [22, []], [24, []], [20, []], [49, [49]], [19, []], [76, []], [85, [85, 67]], [67, []], [71, []], [72, []], [38, [38, 54]], [39, [39]], [41, [41]], [54, []]]], [[[96, [96]]], [[96, [66, 59]]], [[93, [93, 87]]], [[92, [92]]], [[3, [3]]], [[45, [45, 62]]], [[65, [65, 9]]], [[4, [4]]], [[8, [8]]], [[7, [7, 52]]], [[11, [11, 76]]], [[73, [73]]], [[74, [74]]], [[90, [90]]], [[60, [60]]], [[82, [82, 24]]], [[14, [14, 15]]], [[47, [47]]], [[98, [98, 19]]], [[88, [91]]], [[88, [88, 70]]], [[55, [55]]], [[86, [86, 30]]], [[86, [34]]], [[86, [32, 84]]], [[99, [99]]], [[62, [35]]], [[62, [36]]], [[95, [95, 20]]], [[51, [51]]], [[49, [49]]], [[85, [85, 67]]], [[38, [38, 54]]], [[39, [39]]], [[41, [41]]]]]</t>
  </si>
  <si>
    <t>[[[[0, [39, 36, 61, 37, 40, 12, 43, 71, 83, 35, 11, 50, 41, 27, 44, 42, 81]], [90, [90, 38]], [12, []], [11, []], [9, [9, 30]], [83, []], [64, [34, 28, 64, 32]], [32, []], [30, []], [28, []], [27, []], [34, []], [50, []], [71, []], [41, []], [39, []], [38, []], [37, []], [36, []], [35, []], [40, []], [43, []], [44, []], [42, []], [61, []], [81, []]], [[0, [75, 99, 26, 97, 29, 63, 57, 77, 69]], [68, [68]], [94, [94, 84, 58]], [72, [72, 59]], [93, [93, 31, 19, 62, 80, 76]], [62, []], [63, [33, 89, 74]], [26, []], [29, []], [31, []], [33, []], [89, []], [19, [52, 49]], [76, []], [49, []], [77, []], [58, []], [75, []], [97, []], [59, []], [74, []], [57, []], [99, []], [52, []], [65, [65]], [69, []], [82, [82, 67]], [98, [98]], [96, [96]], [92, [92]], [54, [54]], [67, []], [95, [95, 85]], [51, [51]], [85, []], [84, []], [56, [56]], [91, [91]], [80, []]], [[0, [2, 46, 5, 6, 55, 100, 1, 10, 18, 22]], [70, [70, 45, 13]], [2, []], [3, [3]], [1, []], [5, []], [45, []], [4, [4]], [8, [8]], [46, []], [6, []], [7, [7]], [79, [79]], [73, [73, 78, 87, 16]], [16, []], [15, [15, 20]], [10, []], [78, []], [60, [60]], [88, [88, 53]], [55, []], [100, []], [53, []], [47, [47]], [17, [17, 24]], [14, [14, 23]], [13, []], [87, []], [86, [86, 66, 25, 48, 21]], [25, []], [23, []], [18, []], [48, []], [21, []], [24, []], [20, []], [22, []], [66, []]]], [[[68, [68]]], [[94, [94, 84]]], [[94, [58]]], [[72, [72, 59]]], [[93, [93, 19, 80]]], [[93, [62, 76]]], [[93, [31]]], [[63, [89]]], [[63, [74]]], [[70, [70, 45, 13]]], [[63, [33]]], [[3, [3]]], [[19, [52, 49]]], [[4, [4]]], [[8, [8]]], [[7, [7]]], [[79, [79]]], [[73, [73, 78]]], [[73, [87, 16]]], [[15, [15, 20]]], [[90, [90, 38]]], [[65, [65]]], [[9, [9, 30]]], [[60, [60]]], [[88, [88, 53]]], [[64, [28]]], [[64, [34]]], [[64, [64, 32]]], [[82, [82, 67]]], [[98, [98]]], [[96, [96]]], [[47, [47]]], [[17, [17, 24]]], [[14, [14, 23]]], [[92, [92]]], [[54, [54]]], [[86, [21]]], [[86, [48]]], [[86, [86, 66]]], [[86, [25]]], [[95, [95, 85]]], [[51, [51]]], [[56, [56]]], [[91, [91]]]]]</t>
  </si>
  <si>
    <t>[[[[0, [78, 6, 35, 1, 12, 43, 44, 42, 40, 37, 100, 69, 71]], [88, [88, 38]], [9, [9, 36]], [12, []], [78, []], [6, []], [1, []], [43, []], [37, []], [36, []], [35, []], [40, []], [44, []], [42, []], [39, [39]], [38, []], [72, [72, 54]], [71, []], [96, [96]], [54, []], [68, [68]], [100, []], [69, []]], [[0, [77, 10, 75, 11, 13, 97, 2, 23, 73, 22, 57, 63]], [80, [80, 19]], [94, [94]], [93, [93, 46, 87, 59]], [56, [56, 76]], [62, [62, 89, 18]], [63, []], [89, []], [18, []], [49, [49]], [24, [24, 70]], [20, [20, 14, 79]], [22, []], [57, []], [74, [74]], [99, [99]], [52, [52, 58, 15, 45]], [15, []], [16, [16, 21, 17, 5]], [11, []], [10, []], [65, [65, 7, 48]], [70, []], [2, []], [3, [3]], [5, []], [45, []], [4, [4]], [46, []], [8, [8]], [7, []], [60, [60]], [79, []], [73, []], [47, [47]], [17, []], [14, []], [13, []], [97, []], [59, []], [87, []], [86, [86, 25]], [58, []], [75, []], [77, []], [25, []], [23, []], [21, []], [48, []], [19, []], [76, []], [51, [51]]], [[0, [27, 26, 29, 55, 33, 83, 53, 61, 81]], [61, []], [41, [41]], [81, []], [55, []], [53, [32, 64]], [98, [98]], [82, [82, 34, 66]], [90, [90, 28, 31, 85]], [83, [84, 50, 67, 91]], [64, []], [84, []], [85, []], [50, [30]], [33, []], [30, []], [32, []], [28, []], [26, []], [27, []], [29, []], [31, []], [34, []], [67, []], [91, []], [66, []], [95, [95]], [92, [92]]]], [[[80, [80, 19]]], [[94, [94]]], [[93, [93, 59]]], [[93, [46, 87]]], [[56, [56, 76]]], [[62, [89]]], [[62, [62]]], [[62, [18]]], [[49, [49]]], [[24, [24, 70]]], [[20, [79]]], [[20, [20, 14]]], [[74, [74]]], [[99, [99]]], [[52, [58]]], [[52, [52, 15, 45]]], [[16, [16, 5]]], [[16, [21]]], [[16, [17]]], [[65, [7]]], [[65, [65]]], [[65, [48]]], [[3, [3]]], [[4, [4]]], [[41, [41]]], [[88, [88, 38]]], [[8, [8]]], [[9, [9, 36]]], [[60, [60]]], [[53, [32, 64]]], [[98, [98]]], [[82, [34]]], [[82, [82, 66]]], [[47, [47]]], [[90, [31]]], [[90, [28]]], [[90, [90, 85]]], [[83, [84, 67]]], [[83, [50, 91]]], [[86, [86]]], [[50, [30]]], [[86, [25]]], [[39, [39]]], [[72, [72, 54]]], [[96, [96]]], [[68, [68]]], [[51, [51]]], [[95, [95]]], [[92, [92]]]]]</t>
  </si>
  <si>
    <t>[[[[0, [17, 16, 48, 72, 67, 23, 81, 39, 15, 76, 99, 57]], [100, [100, 41, 21]], [98, [98, 12]], [12, []], [17, []], [16, []], [15, []], [99, []], [57, []], [22, [22, 25, 89]], [21, []], [25, []], [23, []], [48, []], [89, []], [76, []], [67, []], [72, []], [37, [37]], [39, []], [41, []], [81, []], [90, [90]]], [[0, [35, 75, 78, 11, 33, 64, 53, 13, 91, 49, 54]], [80, [80, 77, 94]], [68, [68, 96]], [55, [55, 43]], [53, []], [69, [69, 58, 97, 47, 24]], [78, []], [79, [79]], [73, [73]], [47, []], [14, [14]], [13, [18]], [97, []], [75, []], [58, []], [77, []], [18, []], [19, [19, 20, 63]], [49, []], [64, []], [84, [84, 36, 44]], [96, []], [44, []], [43, []], [36, []], [35, []], [38, [38, 42]], [40, [40]], [42, []], [54, []], [94, []], [91, []], [82, [82]], [11, []], [10, [10, 9, 86, 51, 85]], [9, []], [86, []], [24, []], [20, []], [51, []], [63, []], [85, []], [33, []], [92, [92]]], [[0, [87, 70, 8, 62, 26, 31, 50, 7, 6, 29, 28, 1, 4, 83, 56, 66]], [65, [65]], [83, []], [52, [52]], [74, [74]], [59, [59]], [87, []], [60, [60]], [88, [88]], [46, [46, 5]], [4, []], [45, [45]], [3, [3, 93]], [1, []], [5, []], [8, []], [7, []], [6, []], [2, [2]], [70, []], [61, [61, 34]], [71, [71, 95, 27]], [93, []], [62, [32, 30]], [34, []], [29, []], [27, []], [26, []], [28, []], [32, []], [30, []], [31, []], [50, []], [95, []], [56, []], [66, []]]], [[[80, [77, 94]]], [[80, [80]]], [[68, [68, 96]]], [[55, [55, 43]]], [[69, [97, 24]]], [[69, [58, 47]]], [[69, [69]]], [[79, [79]]], [[73, [73]]], [[14, [14]]], [[13, [18]]], [[65, [65]]], [[19, [19]]], [[19, [20, 63]]], [[84, [84]]], [[84, [36, 44]]], [[52, [52]]], [[74, [74]]], [[59, [59]]], [[100, [100]]], [[100, [41, 21]]], [[98, [98, 12]]], [[38, [38, 42]]], [[40, [40]]], [[60, [60]]], [[88, [88]]], [[46, [46, 5]]], [[22, [22, 89]]], [[45, [45]]], [[3, [3, 93]]], [[22, [25]]], [[2, [2]]], [[82, [82]]], [[10, [10]]], [[10, [9, 86]]], [[10, [51, 85]]], [[61, [61, 34]]], [[71, [71]]], [[71, [95, 27]]], [[92, [92]]], [[62, [30]]], [[62, [32]]], [[37, [37]]], [[90, [90]]]]]</t>
  </si>
  <si>
    <t>[[[[0, [83, 31, 26, 18, 57, 23, 24, 91, 67, 49, 66, 56, 76, 62, 72]], [66, []], [84, [84]], [63, [63, 22]], [76, []], [91, []], [92, [92]], [67, []], [50, [50, 28, 21, 89]], [62, []], [20, [20]], [22, []], [49, []], [19, [19]], [18, []], [21, []], [23, []], [24, []], [57, [86, 29, 30]], [86, []], [52, [52]], [83, []], [56, [34, 33]], [95, [95, 27, 32]], [34, []], [29, []], [27, []], [26, []], [28, []], [31, []], [32, []], [30, []], [33, []], [89, []], [71, [71]], [72, []]], [[0, [7, 6, 99, 17, 81, 13, 79, 47, 35, 39, 42, 38, 8]], [81, []], [90, [90, 9]], [69, [69]], [88, [88]], [98, [98, 12]], [82, [82]], [99, []], [9, []], [13, []], [15, [15, 14]], [47, []], [17, []], [14, []], [12, []], [79, []], [7, []], [6, []], [8, []], [42, []], [38, []], [37, [37, 36]], [35, []], [36, []], [40, [40]], [39, []], [41, [41]], [61, [61]]], [[0, [75, 87, 1, 5, 53, 43, 46, 78, 68, 16, 11, 3, 64, 77, 54]], [53, []], [73, [73, 93, 94]], [78, []], [11, []], [16, []], [10, [10, 55, 97]], [59, [59]], [87, [58, 96]], [97, []], [75, []], [77, []], [58, []], [74, [74]], [64, []], [80, [80]], [96, []], [54, []], [44, [44]], [43, []], [1, []], [3, []], [5, []], [45, [45]], [4, [4, 2]], [46, []], [2, []], [100, [100]], [60, [60]], [55, [51]], [68, []], [94, []], [93, []], [85, [85, 70]], [51, [48, 25]], [48, []], [25, []], [65, [65]], [70, []]]], [[[73, [73]]], [[73, [93, 94]]], [[10, [55, 97]]], [[10, [10]]], [[59, [59]]], [[87, [58, 96]]], [[84, [84]]], [[63, [63, 22]]], [[74, [74]]], [[80, [80]]], [[92, [92]]], [[44, [44]]], [[50, [28]]], [[50, [50, 21, 89]]], [[20, [20]]], [[19, [19]]], [[45, [45]]], [[4, [4, 2]]], [[90, [90, 9]]], [[57, [86, 29]]], [[57, [30]]], [[69, [69]]], [[100, [100]]], [[88, [88]]], [[52, [52]]], [[60, [60]]], [[98, [98, 12]]], [[56, [34, 33]]], [[82, [82]]], [[55, [51]]], [[95, [32]]], [[95, [95, 27]]], [[71, [71]]], [[15, [15, 14]]], [[85, [85, 70]]], [[51, [48]]], [[51, [25]]], [[65, [65]]], [[37, [37, 36]]], [[40, [40]]], [[41, [41]]], [[61, [61]]]]]</t>
  </si>
  <si>
    <t>[[[[0, [99, 81, 28, 26, 67, 56, 39, 76, 54, 57, 83, 91]], [90, [90, 94]], [65, [65, 89]], [76, []], [89, []], [85, [85, 41]], [63, [27, 63]], [28, []], [26, []], [27, []], [67, []], [94, []], [39, []], [41, []], [54, []], [81, []], [92, [92]], [91, []], [56, []], [83, []], [57, []], [52, [52]], [99, []], [82, [82]], [69, [69]]], [[0, [75, 77, 13, 29, 23, 43, 66, 64, 49, 96, 1]], [80, [80]], [66, []], [49, []], [19, [19]], [64, []], [84, [84, 33, 5]], [33, []], [29, []], [62, [62, 18, 4]], [93, [93, 79, 3]], [38, [38, 97, 24]], [1, []], [3, []], [5, []], [4, []], [45, [45, 31]], [79, []], [73, [73, 14, 21]], [14, []], [13, []], [59, [59, 48]], [97, []], [75, []], [77, []], [48, []], [18, []], [23, []], [24, [25, 30, 34, 22]], [25, []], [21, []], [22, [32]], [20, [20]], [51, [51, 95]], [50, [50, 61]], [32, []], [30, []], [31, []], [34, []], [95, []], [96, []], [43, []], [61, []]], [[0, [87, 78, 53, 44, 11, 7, 55, 72, 6, 36, 68, 16, 17, 47]], [70, [70]], [68, []], [100, [100]], [55, []], [78, []], [12, [12, 9, 15]], [11, []], [10, [10]], [9, []], [86, [86, 58]], [74, [74]], [58, []], [87, []], [16, []], [15, []], [17, []], [47, []], [53, []], [98, [98, 42]], [88, [88]], [60, [60]], [7, []], [8, [8]], [46, [46]], [6, []], [2, [2]], [42, []], [44, []], [40, [40, 35]], [35, []], [36, []], [37, [37]], [72, []], [71, [71]]]], [[[80, [80]]], [[19, [19]]], [[84, [33, 5]]], [[84, [84]]], [[62, [62, 4]]], [[62, [18]]], [[93, [93, 3]]], [[93, [79]]], [[38, [97]]], [[70, [70]]], [[38, [38, 24]]], [[45, [31]]], [[45, [45]]], [[73, [73]]], [[73, [14, 21]]], [[100, [100]]], [[90, [90, 94]]], [[65, [65, 89]]], [[59, [48]]], [[12, [12, 9, 15]]], [[59, [59]]], [[10, [10]]], [[86, [86, 58]]], [[74, [74]]], [[85, [85, 41]]], [[63, [27, 63]]], [[24, [30]]], [[24, [25]]], [[24, [34, 22]]], [[22, [32]]], [[20, [20]]], [[51, [51, 95]]], [[50, [50, 61]]], [[98, [98, 42]]], [[88, [88]]], [[60, [60]]], [[8, [8]]], [[46, [46]]], [[2, [2]]], [[92, [92]]], [[40, [35]]], [[52, [52]]], [[40, [40]]], [[37, [37]]], [[71, [71]]], [[82, [82]]], [[69, [69]]]]]</t>
  </si>
  <si>
    <t>[[[[0, [7, 78, 43, 1, 88, 8, 9, 36]], [65, [65, 10, 46]], [9, []], [10, []], [11, [11]], [78, []], [73, [73]], [79, [79, 3]], [7, []], [8, []], [46, []], [45, [45]], [44, [44]], [36, []], [40, [40]], [43, []], [61, [61, 70]], [70, []], [1, []], [3, []], [5, [5, 4]], [4, []], [88, []]], [[0, [48, 57, 89, 58, 87, 18, 13, 97, 14, 16, 47, 63]], [100, [100, 53, 23, 75, 77]], [2, [2]], [6, [6]], [53, []], [74, [25, 21, 74]], [58, []], [75, []], [77, []], [25, []], [23, []], [21, []], [48, []], [18, []], [89, []], [63, []], [51, [51]], [57, []], [86, [86]], [87, []], [59, [59]], [97, []], [13, []], [15, [15]], [16, []], [17, [17]], [47, []], [14, []], [12, [12]], [60, [60]], [98, [98]]], [[0, [22, 54, 67, 35, 49, 68, 66, 26]], [68, []], [55, [55]], [69, [69, 29]], [80, [80, 94, 96, 64, 76]], [66, []], [99, [99]], [83, [83]], [24, [24]], [22, []], [49, []], [19, [19]], [64, []], [91, [31, 28, 91, 33]], [31, []], [29, []], [28, []], [33, []], [50, [50, 56, 81, 38]], [93, [93]], [62, [62, 92, 84]], [84, []], [85, [85]], [76, []], [20, [20, 71]], [56, []], [92, []], [81, []], [96, []], [94, []], [95, [27, 30, 95, 90, 52, 39]], [54, []], [42, [42, 34]], [39, []], [38, []], [37, [37]], [35, []], [41, [41, 32]], [72, [72]], [67, []], [32, []], [30, []], [26, []], [27, []], [34, []], [71, []], [52, []], [82, [82]], [90, []]]], [[[55, [55]]], [[69, [69, 29]]], [[80, [80, 96, 64]]], [[80, [94, 76]]], [[99, [99]]], [[83, [83]]], [[24, [24]]], [[19, [19]]], [[91, [91]]], [[91, [33]]], [[91, [31]]], [[91, [28]]], [[50, [38]]], [[50, [81]]], [[50, [50, 56]]], [[93, [93]]], [[62, [62]]], [[62, [92, 84]]], [[85, [85]]], [[20, [20, 71]]], [[100, [23, 77]]], [[100, [100, 53, 75]]], [[2, [2]]], [[6, [6]]], [[95, [90, 39]]], [[74, [25, 21, 74]]], [[95, [30, 95]]], [[95, [27, 52]]], [[65, [65, 10, 46]]], [[42, [42]]], [[42, [34]]], [[11, [11]]], [[37, [37]]], [[41, [41, 32]]], [[73, [73]]], [[72, [72]]], [[79, [79, 3]]], [[45, [45]]], [[44, [44]]], [[40, [40]]], [[51, [51]]], [[86, [86]]], [[59, [59]]], [[15, [15]]], [[17, [17]]], [[61, [61, 70]]], [[12, [12]]], [[5, [5, 4]]], [[60, [60]]], [[98, [98]]], [[82, [82]]]]]</t>
  </si>
  <si>
    <t>[[[[0, [16, 13, 57, 26]], [43, [43, 35, 96, 46]], [35, []], [5, [5]], [46, []], [96, []], [80, [80, 54]], [94, [94, 75]], [93, [93]], [54, []], [68, [68, 89, 31]], [55, [55]], [69, [69, 10]], [64, [64, 29]], [84, [84]], [62, [62, 33, 53]], [72, [72, 79, 18, 49]], [70, [70, 4, 14]], [2, [2]], [4, []], [79, []], [73, [73]], [53, []], [99, [99]], [10, []], [13, []], [14, []], [17, [17]], [16, []], [15, [15, 97]], [97, []], [75, []], [59, [59]], [74, [74, 52, 61]], [86, [86]], [57, []], [52, []], [65, [65, 71, 30, 38]], [90, [90, 91]], [91, []], [92, [92, 28]], [49, []], [19, [19, 32, 50, 27, 34]], [18, []], [89, []], [33, []], [30, []], [28, []], [26, []], [27, []], [29, []], [31, []], [32, []], [34, []], [50, []], [71, []], [38, []], [61, []]], [[0, [88, 100, 47, 11, 9, 7, 36, 39]], [47, []], [11, []], [9, []], [82, [82]], [88, []], [6, [6, 41]], [7, []], [100, []], [41, []], [36, []], [37, [37]], [40, [40]], [39, []], [42, [42]], [44, [44]], [81, [81]]], [[0, [3, 77, 76, 1, 63, 58, 78, 87, 20, 48, 22, 24, 67, 56, 66]], [98, [98]], [1, []], [3, []], [45, [45]], [8, [8]], [60, [60, 25, 23, 21]], [78, []], [12, [12]], [87, []], [58, []], [77, []], [25, []], [23, []], [21, []], [48, []], [76, []], [63, []], [85, [85]], [51, [51]], [20, []], [22, []], [24, []], [83, [83]], [56, []], [67, []], [95, [95]], [66, []]]], [[[43, [35, 46]]], [[43, [43, 96]]], [[5, [5]]], [[80, [80, 54]]], [[94, [94, 75]]], [[93, [93]]], [[68, [89]]], [[68, [68]]], [[68, [31]]], [[55, [55]]], [[69, [69, 10]]], [[64, [64, 29]]], [[84, [84]]], [[62, [62]]], [[62, [33, 53]]], [[72, [49]]], [[72, [72]]], [[72, [18]]], [[72, [79]]], [[70, [14]]], [[98, [98]]], [[70, [70, 4]]], [[2, [2]]], [[73, [73]]], [[99, [99]]], [[17, [17]]], [[15, [97]]], [[15, [15]]], [[59, [59]]], [[74, [74, 52, 61]]], [[86, [86]]], [[65, [65, 71]]], [[45, [45]]], [[8, [8]]], [[65, [30, 38]]], [[60, [60, 21]]], [[90, [90, 91]]], [[60, [25, 23]]], [[92, [92, 28]]], [[12, [12]]], [[19, [19]]], [[19, [27, 34]]], [[19, [32, 50]]], [[82, [82]]], [[6, [6]]], [[6, [41]]], [[85, [85]]], [[51, [51]]], [[83, [83]]], [[37, [37]]], [[40, [40]]], [[42, [42]]], [[44, [44]]], [[81, [81]]], [[95, [95]]]]]</t>
  </si>
  <si>
    <t>[[[[0, [57, 63, 31, 22, 67, 13, 26]], [68, [68, 89, 54, 94, 96, 75, 29]], [54, []], [72, [72]], [93, [93]], [94, []], [84, [84, 76]], [76, []], [89, []], [19, [19, 18, 97, 77, 4]], [18, []], [77, []], [75, []], [97, []], [59, [59, 70, 73, 49, 92, 46, 28]], [13, []], [73, []], [79, [79, 53, 33, 69]], [2, [2]], [4, []], [8, [8, 71]], [46, []], [45, [45]], [6, [6, 100, 74]], [53, []], [98, [98]], [69, []], [90, [90, 24]], [61, [61, 20]], [70, []], [100, []], [55, [55]], [57, []], [86, [86]], [74, []], [24, []], [22, []], [20, []], [49, []], [51, [51, 34, 32, 30]], [63, []], [85, [85]], [62, [62]], [50, [50, 27]], [31, []], [34, []], [33, []], [32, []], [30, []], [26, []], [28, []], [27, []], [29, []], [71, []], [67, []], [92, []], [96, []]], [[0, [88, 78, 16, 47, 9, 66]], [37, [37]], [88, []], [78, []], [12, [12]], [14, [14, 10]], [47, []], [17, [17]], [16, []], [15, [15]], [10, []], [9, []], [11, [11]], [82, [82, 56]], [65, [65, 80]], [66, []], [56, []], [91, [91]], [80, []]], [[0, [7, 35, 43, 1, 3, 48, 36, 21, 5, 52]], [81, [81, 64]], [41, [41, 87]], [39, [39, 58]], [40, [40]], [35, []], [36, []], [38, [38]], [42, [42]], [44, [44]], [43, []], [1, [25, 23, 60]], [3, []], [5, []], [7, []], [60, []], [87, []], [58, []], [25, []], [23, []], [21, []], [48, []], [99, [99]], [52, []], [83, [83]], [64, []], [95, [95]]]], [[[68, [96, 75, 29]]], [[68, [89]]], [[68, [68]]], [[68, [54, 94]]], [[72, [72]]], [[93, [93]]], [[84, [84, 76]]], [[19, [77, 4]]], [[19, [19]]], [[19, [97]]], [[19, [18]]], [[59, [59]]], [[59, [92, 28]]], [[59, [70, 49]]], [[59, [73, 46]]], [[79, [79, 33]]], [[79, [53, 69]]], [[2, [2]]], [[8, [8, 71]]], [[45, [45]]], [[6, [6]]], [[6, [100, 74]]], [[81, [81, 64]]], [[98, [98]]], [[90, [90, 24]]], [[61, [61, 20]]], [[41, [41, 87]]], [[39, [39, 58]]], [[40, [40]]], [[55, [55]]], [[38, [38]]], [[42, [42]]], [[44, [44]]], [[86, [86]]], [[1, [60]]], [[1, [25, 23]]], [[37, [37]]], [[51, [51]]], [[51, [34, 32, 30]]], [[85, [85]]], [[62, [62]]], [[50, [50]]], [[50, [27]]], [[12, [12]]], [[14, [14, 10]]], [[17, [17]]], [[15, [15]]], [[11, [11]]], [[82, [82, 56]]], [[99, [99]]], [[83, [83]]], [[65, [65, 80]]], [[91, [91]]], [[95, [95]]]]]</t>
  </si>
  <si>
    <t>Row Labels</t>
  </si>
  <si>
    <t>Grand Total</t>
  </si>
  <si>
    <t>Min of obj</t>
  </si>
  <si>
    <t>Max of obj2</t>
  </si>
  <si>
    <t>3 truck 6 drone</t>
  </si>
  <si>
    <t>3 truck 4 drone</t>
  </si>
  <si>
    <t>3 truck 8 drone</t>
  </si>
  <si>
    <t>3 truck 10 drone</t>
  </si>
  <si>
    <t>min</t>
  </si>
  <si>
    <t>avg</t>
  </si>
  <si>
    <t>max</t>
  </si>
  <si>
    <t>C101</t>
  </si>
  <si>
    <t>C201</t>
  </si>
  <si>
    <t>R101</t>
  </si>
  <si>
    <t>RC101</t>
  </si>
  <si>
    <t>Data set</t>
  </si>
  <si>
    <t>beta</t>
  </si>
  <si>
    <t>3 truck 3 drone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</si>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</sst>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910471990741" createdVersion="8" refreshedVersion="8" minRefreshableVersion="3" recordCount="72" xr:uid="{E80843A4-1C46-4FD5-A07F-299932E1D33A}">
  <cacheSource type="worksheet">
    <worksheetSource ref="A1:H73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3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848.7135173669127" maxValue="2394"/>
    </cacheField>
    <cacheField name="Time" numFmtId="0">
      <sharedItems containsSemiMixedTypes="0" containsString="0" containsNumber="1" minValue="14101.039407730101" maxValue="18138.17711758614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0" maxValue="7"/>
    </cacheField>
    <cacheField name="number order" numFmtId="0">
      <sharedItems containsSemiMixedTypes="0" containsString="0" containsNumber="1" containsInteger="1" minValue="2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50"/>
    <n v="1"/>
    <x v="0"/>
    <n v="875.77376987411674"/>
    <n v="15161.514348506929"/>
    <s v="[[[[0, [19, 64, 89]], [43, [43, 94, 93, 84, 97, 16, 13]], [69, [69, 72]], [66, [66]], [63, [63, 14, 87]], [68, [68]], [64, []], [61, [61]], [72, []], [74, [74, 92]], [98, [98, 88, 99]], [99, []], [96, [96]], [97, []], [92, []], [93, []], [94, []], [95, [95, 83]], [100, [100, 85]], [12, [12, 27]], [14, []], [16, []], [15, [15]], [19, []], [13, []], [28, [28]], [27, []], [22, [22]], [86, [86]], [87, []], [89, []], [88, []], [85, []], [84, []], [82, [82]], [83, []], [90, [90]]], [[0, [10, 2, 18, 33, 11, 1, 4, 24, 29, 9, 17, 58, 54, 53, 40, 57, 20, 8, 3]], [20, []], [23, [23, 26, 60]], [26, []], [30, [30]], [17, []], [18, []], [32, [32, 42, 41]], [33, []], [34, [34, 25, 56]], [29, []], [24, []], [25, []], [21, [21, 59]], [10, []], [3, []], [7, [7]], [4, []], [1, []], [2, []], [6, [6]], [8, []], [9, []], [11, []], [42, []], [41, []], [40, []], [60, []], [58, []], [56, []], [53, []], [54, []], [55, [55]], [57, []], [59, []]], [[0, [77, 79, 71, 65, 78, 70, 73, 81, 76, 67, 80, 5, 75, 49, 91, 62, 46, 35, 38, 50, 52]], [5, []], [75, []], [91, []], [81, []], [76, []], [78, []], [71, []], [70, []], [73, []], [77, []], [79, []], [80, []], [62, []], [65, []], [67, []], [49, []], [47, [47, 48]], [52, []], [50, []], [46, []], [44, [44]], [45, [45, 36]], [48, []], [51, [51]], [31, [31]], [35, []], [37, [37]], [38, []], [39, [39]], [36, []]]], [[[43, [84, 16, 13]]], [[43, [94, 97]]], [[43, [43, 93]]], [[69, [69, 72]]], [[66, [66]]], [[63, [87]]], [[63, [63, 14]]], [[23, [23, 26, 60]]], [[68, [68]]], [[61, [61]]], [[74, [74, 92]]], [[98, [99]]], [[30, [30]]], [[98, [98, 88]]], [[96, [96]]], [[32, [32, 42, 41]]], [[34, [34, 25, 56]]], [[95, [95, 83]]], [[100, [100, 85]]], [[21, [21, 59]]], [[12, [12, 27]]], [[7, [7]]], [[15, [15]]], [[6, [6]]], [[47, [47, 48]]], [[28, [28]]], [[22, [22]]], [[44, [44]]], [[45, [45, 36]]], [[51, [51]]], [[31, [31]]], [[86, [86]]], [[37, [37]]], [[39, [39]]], [[82, [82]]], [[55, [55]]], [[90, [90]]]]]"/>
    <n v="1"/>
    <n v="6"/>
  </r>
  <r>
    <n v="50"/>
    <n v="2"/>
    <x v="0"/>
    <n v="848.7135173669127"/>
    <n v="14762.569815635679"/>
    <s v="[[[[0, [62, 94, 63, 69, 72, 49, 54, 10, 93, 3, 4, 75, 23, 1, 2, 58]], [7, [7, 53, 43]], [3, []], [5, [5, 59]], [75, []], [1, []], [2, [92, 74]], [92, []], [93, []], [94, []], [98, [98, 60]], [6, [6]], [4, []], [11, [11, 57]], [10, []], [22, [22]], [23, []], [49, []], [47, [47, 56]], [43, []], [42, [42]], [41, [41]], [61, [61]], [72, []], [74, []], [63, []], [62, []], [69, []], [55, [55]], [54, []], [53, []], [60, []], [59, []], [58, []], [56, []], [57, []]], [[0, [38, 16, 87, 14, 19, 18, 13, 35, 24, 26]], [90, [90, 85]], [87, []], [86, [86, 52]], [85, []], [88, [88, 100, 17, 29, 48, 33, 27]], [95, [95, 32]], [97, [97, 36, 12, 34]], [100, []], [12, []], [14, []], [16, []], [15, [15, 39]], [19, []], [18, []], [17, []], [13, []], [29, []], [34, []], [36, []], [39, []], [38, []], [37, [37]], [35, []], [31, [31]], [32, []], [33, []], [30, [30]], [28, [28]], [27, []], [25, [25, 45]], [26, []], [24, []], [52, []], [51, [51]], [48, []], [45, []]], [[0, [81, 83, 78, 70, 71, 76, 73, 80, 77, 91, 96, 84, 79, 99, 68, 9, 64, 46, 89, 40, 8, 65, 20]], [68, []], [64, []], [80, []], [79, []], [77, []], [73, []], [70, []], [71, []], [76, []], [78, []], [81, []], [82, [82]], [83, []], [84, []], [89, []], [91, []], [96, []], [99, []], [9, []], [8, []], [21, [21, 50]], [20, []], [50, []], [46, []], [44, [44]], [40, []], [66, [66]], [65, []], [67, [67]]]], [[[7, [53, 43]]], [[7, [7]]], [[5, [5, 59]]], [[90, [90, 85]]], [[2, [92, 74]]], [[86, [86, 52]]], [[88, [29, 48, 33, 27]]], [[88, [88, 100, 17]]], [[95, [95, 32]]], [[98, [98, 60]]], [[97, [97, 36]]], [[97, [12, 34]]], [[6, [6]]], [[11, [11, 57]]], [[22, [22]]], [[15, [15]]], [[15, [39]]], [[82, [82]]], [[47, [47, 56]]], [[42, [42]]], [[41, [41]]], [[37, [37]]], [[31, [31]]], [[61, [61]]], [[21, [21, 50]]], [[55, [55]]], [[30, [30]]], [[28, [28]]], [[25, [25, 45]]], [[44, [44]]], [[66, [66]]], [[67, [67]]], [[51, [51]]]]]"/>
    <n v="4"/>
    <n v="5"/>
  </r>
  <r>
    <n v="50"/>
    <n v="3"/>
    <x v="0"/>
    <n v="885"/>
    <n v="15174.093146085739"/>
    <s v="[[[[0, [54, 53, 16, 19, 18, 58, 24, 13, 96, 99, 57, 59, 56, 62, 64, 91]], [67, [67]], [63, [63]], [62, []], [74, [74, 68]], [91, []], [95, [95, 27, 25, 100, 17]], [96, []], [99, []], [100, []], [12, [12, 14]], [14, []], [16, []], [15, [15, 60, 21, 48]], [19, []], [18, []], [17, []], [13, []], [27, []], [22, [22]], [21, []], [25, []], [24, []], [51, [51]], [48, []], [44, [44]], [58, []], [60, []], [56, []], [53, []], [54, []], [55, [55]], [57, []], [59, []], [68, []], [64, []]], [[0, [92, 8, 9, 93, 29, 97, 10, 2, 26, 83, 11, 94, 20, 4, 36, 84, 3, 75, 98, 89, 1]], [7, [7, 6]], [5, [5, 23]], [75, []], [1, []], [2, []], [94, []], [93, []], [92, []], [97, []], [98, []], [9, []], [11, []], [10, []], [3, []], [4, []], [6, []], [8, []], [23, []], [26, []], [28, [28]], [30, [30]], [29, []], [36, []], [20, []], [89, []], [88, [88, 85]], [85, []], [84, []], [82, [82]], [83, []], [86, [86]], [87, [87]], [90, [90]]], [[0, [80, 81, 77, 79, 70, 78, 71, 76, 73, 66, 43, 33, 38, 35, 46, 40, 49, 41, 65]], [65, []], [61, [61]], [72, [72, 69]], [81, []], [78, []], [76, []], [71, []], [70, []], [73, []], [77, []], [79, []], [80, []], [66, []], [69, []], [43, []], [49, []], [32, [32, 34, 52]], [33, []], [34, []], [37, [37]], [39, [39]], [38, []], [35, []], [31, [31]], [52, []], [47, [47, 42]], [42, []], [46, []], [45, [45, 50]], [40, []], [41, []], [50, []]]], [[[67, [67]]], [[63, [63]]], [[74, [74, 68]]], [[7, [7]]], [[7, [6]]], [[5, [5, 23]]], [[61, [61]]], [[72, [72, 69]]], [[95, [27, 25, 17]]], [[95, [95, 100]]], [[12, [12, 14]]], [[15, [15]]], [[15, [60, 21, 48]]], [[22, [22]]], [[28, [28]]], [[30, [30]]], [[51, [51]]], [[32, [32, 34, 52]]], [[44, [44]]], [[37, [37]]], [[39, [39]]], [[55, [55]]], [[31, [31]]], [[88, [88, 85]]], [[47, [47, 42]]], [[82, [82]]], [[45, [45, 50]]], [[86, [86]]], [[87, [87]]], [[90, [90]]]]]"/>
    <n v="1"/>
    <n v="6"/>
  </r>
  <r>
    <n v="50"/>
    <n v="1"/>
    <x v="1"/>
    <n v="1428"/>
    <n v="16272.87128615379"/>
    <s v="[[[[0, [85, 63, 13, 17, 68, 45, 67, 23, 57, 54]], [21, [21, 6, 87, 69]], [23, []], [42, [42]], [44, [44, 48]], [48, []], [51, [51, 33]], [45, []], [40, [40, 90, 88]], [41, [41, 55]], [59, [59]], [57, [58, 60]], [58, []], [60, []], [54, []], [55, []], [68, []], [69, []], [67, []], [63, []], [90, []], [87, []], [86, [86]], [83, [83, 84]], [84, []], [85, []], [88, []], [2, [2]], [6, []], [9, [9, 37, 34, 18, 35]], [13, []], [17, []], [18, []], [34, []], [33, []], [35, []], [37, []], [38, [38]], [31, [31]], [25, [25]], [24, [24]]], [[0, [82, 81, 80, 79, 16, 15, 14, 91, 89, 53, 56, 77, 78, 76, 71, 73, 70, 1, 32, 19]], [56, []], [53, []], [80, []], [79, []], [77, []], [73, []], [70, []], [71, []], [76, []], [78, []], [81, []], [82, []], [89, []], [91, []], [1, []], [12, [12]], [14, []], [16, []], [15, []], [19, []], [32, []]], [[0, [92, 93, 96, 94, 5, 97, 26, 75, 49, 4, 43, 7, 62, 10, 50, 36]], [22, [22]], [50, []], [49, []], [52, [52, 98, 64]], [47, [47, 61]], [43, []], [46, [46]], [5, []], [75, []], [98, []], [96, []], [95, [95]], [94, []], [92, []], [93, []], [97, []], [100, [100]], [99, [99, 66, 11]], [74, [74]], [72, [72]], [64, []], [61, []], [62, []], [66, []], [65, [65, 8]], [7, []], [3, [3]], [11, []], [4, []], [8, []], [10, []], [26, []], [28, [28]], [30, [30]], [27, [27]], [29, [29]], [36, []], [39, [39]], [20, [20]]]], [[[22, [22]]], [[21, [87, 69]]], [[21, [21, 6]]], [[52, [64]]], [[52, [52, 98]]], [[47, [47, 61]]], [[46, [46]]], [[42, [42]]], [[44, [44, 48]]], [[51, [51, 33]]], [[40, [40]]], [[40, [90, 88]]], [[41, [41, 55]]], [[59, [59]]], [[57, [58]]], [[57, [60]]], [[95, [95]]], [[100, [100]]], [[99, [99]]], [[99, [66, 11]]], [[74, [74]]], [[72, [72]]], [[86, [86]]], [[83, [83, 84]]], [[65, [65, 8]]], [[2, [2]]], [[3, [3]]], [[9, [9, 18]]], [[9, [37, 34, 35]]], [[12, [12]]], [[28, [28]]], [[30, [30]]], [[27, [27]]], [[29, [29]]], [[38, [38]]], [[31, [31]]], [[39, [39]]], [[20, [20]]], [[25, [25]]], [[24, [24]]]]]"/>
    <n v="5"/>
    <n v="6"/>
  </r>
  <r>
    <n v="50"/>
    <n v="2"/>
    <x v="1"/>
    <n v="1428"/>
    <n v="15085.751291513439"/>
    <s v="[[[[0, [33, 80, 73, 50, 76, 68, 13, 17, 36, 71, 20, 45, 35, 26, 62, 49, 43]], [21, [21, 47]], [42, [42]], [43, []], [48, [48]], [40, [40]], [45, []], [46, [46]], [50, []], [51, [51, 34]], [35, []], [37, [37, 52]], [38, [38]], [39, [39]], [36, []], [34, []], [33, []], [31, [31]], [52, []], [49, []], [44, [44, 70]], [68, []], [80, []], [70, []], [73, []], [71, []], [76, []], [62, []], [47, []], [20, []], [25, [25]], [26, []], [13, []], [17, []], [9, [9, 7]], [7, []]], [[0, [32, 83, 77, 79, 82, 53, 56, 58, 60, 78, 81, 15, 19, 92, 16, 54, 18, 14]], [58, []], [60, []], [56, []], [53, []], [54, []], [79, []], [77, []], [78, []], [81, []], [82, []], [83, []], [92, []], [12, [12]], [14, []], [16, []], [15, []], [19, []], [18, []], [32, []]], [[0, [91, 4, 57, 64, 96, 10, 63, 89]], [89, []], [84, [84, 94, 69, 11, 55, 93, 75, 1]], [94, []], [93, []], [2, [2]], [1, []], [3, [3, 5, 98, 6, 61, 97, 87, 8]], [5, []], [4, []], [99, [99]], [100, [100]], [97, []], [96, []], [98, []], [95, [95]], [88, [88, 90]], [91, []], [90, []], [74, [74]], [72, [72]], [61, []], [64, []], [55, []], [57, []], [59, [59]], [41, [41]], [66, [66]], [69, []], [67, [67]], [65, [65]], [63, []], [87, []], [86, [86]], [85, [85]], [75, []], [6, []], [11, []], [10, []], [8, []], [27, [27]], [29, [29]], [30, [30]], [28, [28]], [23, [23]], [22, [22]], [24, [24]]]], [[[84, [11, 75, 1]]], [[84, [93]]], [[84, [84, 55]]], [[84, [94, 69]]], [[2, [2]]], [[3, [87]]], [[3, [3]]], [[3, [5, 97]]], [[21, [21, 47]]], [[42, [42]]], [[3, [98, 61, 8]]], [[3, [6]]], [[99, [99]]], [[100, [100]]], [[48, [48]]], [[40, [40]]], [[46, [46]]], [[51, [51, 34]]], [[95, [95]]], [[37, [37, 52]]], [[88, [88, 90]]], [[38, [38]]], [[39, [39]]], [[31, [31]]], [[74, [74]]], [[72, [72]]], [[44, [44, 70]]], [[59, [59]]], [[41, [41]]], [[66, [66]]], [[67, [67]]], [[65, [65]]], [[86, [86]]], [[85, [85]]], [[25, [25]]], [[9, [9, 7]]], [[12, [12]]], [[27, [27]]], [[29, [29]]], [[30, [30]]], [[28, [28]]], [[23, [23]]], [[22, [22]]], [[24, [24]]]]]"/>
    <n v="2"/>
    <n v="6"/>
  </r>
  <r>
    <n v="50"/>
    <n v="3"/>
    <x v="1"/>
    <n v="1308"/>
    <n v="14511.432721138"/>
    <s v="[[[[0, [32, 44, 61, 29, 84, 92, 68, 64, 82, 96, 36, 45, 50, 9]], [29, []], [36, []], [34, [34]], [32, []], [52, [52, 48]], [50, []], [51, [51, 83]], [48, []], [45, []], [46, [46]], [42, [42]], [44, []], [40, [40]], [68, []], [64, []], [61, []], [72, [72]], [87, [87]], [84, []], [83, []], [82, []], [86, [86]], [92, []], [96, []], [9, []]], [[0, [73, 70, 71, 80, 79, 77, 18, 76, 53, 19, 15, 16, 78, 81, 17, 13, 26, 14, 23]], [59, [59]], [53, []], [80, []], [79, []], [77, []], [73, []], [70, []], [71, []], [76, []], [78, []], [81, []], [95, [95]], [12, [12]], [14, []], [16, []], [15, []], [19, []], [18, []], [17, []], [13, []], [30, [30]], [28, [28]], [26, []], [27, [27]], [25, [25]], [23, []], [22, [22]], [21, [21, 20]], [20, []]], [[0, [54, 56, 49, 57, 94, 93, 58, 66, 43, 91, 89, 62, 1, 10, 63]], [67, [67, 97, 75, 4, 35]], [75, []], [3, [3, 47, 55, 33, 69]], [5, [5]], [10, []], [7, [7, 11]], [11, []], [6, [6, 41, 8, 98]], [8, []], [4, []], [1, []], [2, [2]], [98, []], [99, [99]], [100, [100]], [97, []], [93, []], [94, []], [88, [88, 90, 60]], [85, [85, 37]], [89, []], [91, []], [90, []], [65, [65]], [63, []], [74, [74]], [62, []], [66, []], [69, []], [57, []], [60, []], [58, []], [56, []], [54, []], [55, []], [41, []], [43, []], [47, []], [49, []], [33, []], [37, []], [39, [39]], [38, [38]], [35, []], [31, [31]], [24, [24]]]], [[[67, [97, 75, 4]]], [[67, [67, 35]]], [[59, [59]]], [[3, [3]]], [[3, [47]]], [[3, [55, 33, 69]]], [[5, [5]]], [[7, [7, 11]]], [[6, [41, 98]]], [[6, [6, 8]]], [[2, [2]]], [[99, [99]]], [[100, [100]]], [[88, [60]]], [[88, [88, 90]]], [[85, [85, 37]]], [[65, [65]]], [[74, [74]]], [[34, [34]]], [[52, [52, 48]]], [[51, [51, 83]]], [[46, [46]]], [[42, [42]]], [[40, [40]]], [[39, [39]]], [[72, [72]]], [[95, [95]]], [[12, [12]]], [[87, [87]]], [[86, [86]]], [[38, [38]]], [[31, [31]]], [[30, [30]]], [[28, [28]]], [[27, [27]]], [[24, [24]]], [[25, [25]]], [[22, [22]]], [[21, [21, 20]]]]]"/>
    <n v="3"/>
    <n v="6"/>
  </r>
  <r>
    <n v="50"/>
    <n v="1"/>
    <x v="2"/>
    <n v="1144"/>
    <n v="14518.295488834379"/>
    <s v="[[[[0, [29, 49, 13, 18, 22, 23, 1, 7, 75, 2, 9]], [29, []], [30, [30]], [28, [28, 17]], [25, [25, 98]], [24, [24, 3]], [27, [27, 26]], [26, []], [22, []], [49, []], [47, [47, 15]], [20, [20]], [21, [21]], [23, []], [17, []], [15, []], [13, []], [19, [19]], [18, []], [9, []], [8, [8, 4]], [7, []], [75, []], [1, []], [2, []], [3, []], [4, []], [6, [6]], [98, []], [95, [95, 86]], [96, [96]], [94, [94]], [89, [89]], [88, [88, 87]], [87, []], [86, []]], [[0, [60, 54, 58, 53, 36, 43, 35, 57, 38, 56, 55, 34, 59, 32, 61, 52, 48, 41, 82, 68, 50]], [43, []], [42, [42, 44]], [41, []], [59, []], [57, []], [55, []], [54, []], [53, []], [56, []], [58, []], [60, []], [44, []], [51, [51]], [52, []], [31, [31]], [35, []], [37, [37]], [38, []], [39, [39]], [36, []], [34, []], [33, [33]], [32, []], [50, []], [46, [46]], [48, []], [45, [45]], [40, [40, 72]], [68, []], [64, [64]], [61, []], [72, []], [82, []]], [[0, [91, 70, 73, 78, 76, 77, 16, 84, 93, 80, 99, 71, 11, 92, 97, 62, 79]], [67, [67, 63, 14]], [62, []], [66, [66]], [69, [69]], [74, [74, 81, 100]], [81, []], [80, []], [79, []], [77, []], [73, []], [70, []], [71, []], [76, []], [78, []], [83, [83]], [84, []], [85, [85]], [91, [12, 90]], [5, [5, 10]], [10, []], [11, []], [12, []], [16, []], [14, []], [100, []], [93, []], [92, []], [97, []], [99, []], [90, []], [63, []], [65, [65]]]], [[[67, [67]]], [[67, [63, 14]]], [[66, [66]]], [[69, [69]]], [[74, [74]]], [[74, [81, 100]]], [[83, [83]]], [[30, [30]]], [[28, [28, 17]]], [[25, [25, 98]]], [[24, [24, 3]]], [[27, [27, 26]]], [[42, [42, 44]]], [[85, [85]]], [[47, [47, 15]]], [[20, [20]]], [[21, [21]]], [[51, [51]]], [[91, [12, 90]]], [[5, [5, 10]]], [[19, [19]]], [[31, [31]]], [[37, [37]]], [[39, [39]]], [[33, [33]]], [[8, [8, 4]]], [[46, [46]]], [[45, [45]]], [[6, [6]]], [[40, [40, 72]]], [[64, [64]]], [[95, [95, 86]]], [[96, [96]]], [[94, [94]]], [[65, [65]]], [[89, [89]]], [[88, [88, 87]]]]]"/>
    <n v="4"/>
    <n v="5"/>
  </r>
  <r>
    <n v="50"/>
    <n v="2"/>
    <x v="2"/>
    <n v="1178.3882694814031"/>
    <n v="15584.80248165131"/>
    <s v="[[[[0, [2, 22, 100, 99, 89, 90, 18, 61, 64, 13, 47, 48, 17, 1, 86, 7, 68, 5, 91, 9]], [43, [43]], [47, []], [46, [46]], [45, [45]], [51, [51]], [48, []], [44, [44, 3]], [40, [40, 8]], [42, [42, 25]], [68, []], [64, []], [61, []], [90, []], [86, []], [89, []], [91, []], [5, []], [3, []], [7, []], [22, []], [9, []], [8, []], [1, []], [2, []], [99, []], [100, []], [97, [97, 14]], [12, [12, 15]], [14, []], [16, [16]], [15, []], [19, [19]], [17, []], [18, []], [13, []], [25, []]], [[0, [60, 36, 39, 38, 37, 32, 29, 35, 52, 41, 54, 58, 57, 55, 53, 50, 82, 23]], [29, []], [34, [34, 87]], [32, []], [31, [31]], [52, []], [50, []], [59, [59, 56]], [57, []], [55, []], [54, []], [53, []], [56, []], [58, []], [60, []], [41, []], [35, []], [36, []], [39, []], [38, []], [37, []], [33, [33]], [23, []], [87, []], [82, []], [83, [83]]], [[0, [70, 79, 73, 96, 92, 94, 71, 84, 78, 93, 77, 20, 80, 76, 63, 72, 62, 26, 11]], [66, [66]], [62, []], [72, []], [74, [74, 81, 4]], [81, []], [78, []], [77, []], [80, []], [79, []], [73, []], [70, []], [71, []], [76, []], [84, []], [85, [85]], [88, [88, 27, 98]], [94, []], [92, []], [93, []], [95, [95, 24]], [96, []], [98, []], [63, []], [65, [65]], [67, [67]], [69, [69]], [49, [49]], [20, []], [21, [21, 28]], [24, []], [27, []], [28, []], [30, [30]], [26, []], [10, [10]], [11, []], [6, [6]], [4, []], [75, [75]]]], [[[43, [43]]], [[66, [66]]], [[74, [74]]], [[74, [81, 4]]], [[46, [46]]], [[45, [45]]], [[51, [51]]], [[44, [44, 3]]], [[40, [40, 8]]], [[42, [42, 25]]], [[34, [34, 87]]], [[31, [31]]], [[85, [85]]], [[59, [59, 56]]], [[97, [97, 14]]], [[88, [88, 27, 98]]], [[95, [24]]], [[95, [95]]], [[65, [65]]], [[67, [67]]], [[69, [69]]], [[33, [33]]], [[49, [49]]], [[21, [21]]], [[21, [28]]], [[12, [12, 15]]], [[16, [16]]], [[30, [30]]], [[19, [19]]], [[10, [10]]], [[83, [83]]], [[6, [6]]], [[75, [75]]]]]"/>
    <n v="2"/>
    <n v="6"/>
  </r>
  <r>
    <n v="50"/>
    <n v="3"/>
    <x v="2"/>
    <n v="1072.017906726614"/>
    <n v="14489.84162569046"/>
    <s v="[[[[0, [16, 13, 48, 47, 8, 26, 18, 23, 24, 15, 72, 9, 22, 44]], [64, [64, 49]], [72, []], [65, [65, 12, 42, 20, 14]], [20, []], [22, []], [23, []], [26, []], [12, []], [14, []], [16, []], [15, []], [19, [19]], [18, []], [17, [17, 10]], [13, []], [9, []], [6, [6]], [8, []], [10, []], [21, [21]], [43, [43]], [42, []], [44, []], [51, [51]], [48, []], [45, [45]], [46, [46]], [47, []], [49, []], [52, [52, 27]], [24, []], [28, [28]], [30, [30]], [27, []], [25, [25]]], [[0, [60, 59, 40, 54, 53, 36, 34, 50, 68, 41, 58, 61, 56, 29, 82, 57, 32, 55]], [29, []], [34, []], [36, []], [39, [39]], [38, [38, 35]], [37, [37]], [35, []], [33, [33]], [32, []], [31, [31]], [50, []], [41, []], [40, []], [60, []], [58, []], [56, []], [53, []], [54, []], [57, []], [59, []], [55, []], [68, []], [61, []], [63, [63, 87]], [87, []], [83, [83]], [82, []], [86, [86]]], [[0, [99, 84, 93, 91, 70, 71, 73, 79, 62, 76, 80, 89, 77, 92, 1, 78, 4, 11, 7]], [67, [67, 97, 5]], [66, [66]], [69, [69]], [62, []], [74, [74, 100, 81, 88, 3]], [78, []], [77, []], [79, []], [80, []], [73, []], [70, []], [71, []], [76, []], [81, []], [84, []], [88, []], [91, [98, 95]], [98, []], [99, []], [100, []], [97, []], [93, []], [92, []], [94, [94, 75]], [95, []], [96, [96]], [90, [90, 2]], [85, [85]], [89, []], [3, []], [7, []], [11, []], [4, []], [1, []], [2, []], [75, []], [5, []]]], [[[67, [67]]], [[67, [97, 5]]], [[66, [66]]], [[69, [69]]], [[74, [81, 3]]], [[74, [100, 88]]], [[74, [74]]], [[39, [39]]], [[64, [64]]], [[64, [49]]], [[65, [12, 14]]], [[65, [65]]], [[65, [42, 20]]], [[38, [38, 35]]], [[37, [37]]], [[33, [33]]], [[31, [31]]], [[91, [98, 95]]], [[19, [19]]], [[17, [17, 10]]], [[94, [94]]], [[94, [75]]], [[96, [96]]], [[6, [6]]], [[21, [21]]], [[90, [90, 2]]], [[43, [43]]], [[85, [85]]], [[63, [63, 87]]], [[51, [51]]], [[45, [45]]], [[46, [46]]], [[52, [52, 27]]], [[83, [83]]], [[28, [28]]], [[30, [30]]], [[86, [86]]], [[25, [25]]]]]"/>
    <n v="5"/>
    <n v="7"/>
  </r>
  <r>
    <n v="50"/>
    <n v="1"/>
    <x v="3"/>
    <n v="1679"/>
    <n v="15437.489516019819"/>
    <s v="[[[[0, [35, 43, 68, 78, 26, 11]], [26, []], [29, [29, 54, 96, 80, 53]], [43, []], [66, [66, 93, 58]], [93, []], [94, [94, 72]], [96, []], [59, [59, 63, 56]], [58, []], [53, []], [56, []], [54, []], [68, []], [72, []], [47, [47, 44, 36, 71, 76]], [65, [65, 92]], [63, []], [74, [74]], [80, []], [78, []], [71, []], [76, []], [83, [83]], [92, []], [97, [97, 100, 30, 45, 34, 39, 38]], [100, []], [11, []], [30, []], [34, []], [36, []], [39, []], [38, []], [37, [37]], [35, []], [31, [31]], [50, [50]], [44, []], [40, [40, 48]], [48, []], [45, []], [41, [41]]], [[0, [14, 99, 16, 18, 5, 75, 91, 84, 67, 1, 49, 46, 3, 89, 2]], [5, []], [3, []], [7, [7]], [10, [10]], [13, [13, 23]], [19, [19]], [18, []], [24, [24]], [49, []], [46, []], [69, [69, 4]], [67, []], [62, [62, 8, 15]], [90, [90, 88]], [86, [86, 17]], [89, []], [85, [85]], [84, []], [88, []], [75, []], [6, [6, 9]], [8, []], [4, []], [9, []], [1, []], [2, []], [17, []], [15, []], [16, []], [14, []], [12, [12, 95, 82]], [99, []], [95, []], [98, [98, 87]], [91, []], [87, []], [82, []], [23, []], [21, [21]]], [[0, [81, 61, 64, 55, 57, 42, 51, 52, 77, 33, 28, 27, 22, 70, 73, 79, 20]], [81, []], [79, []], [77, []], [70, []], [73, []], [61, []], [64, []], [55, [60]], [60, []], [57, []], [42, []], [51, []], [52, []], [32, [32, 25]], [33, []], [28, []], [27, []], [25, []], [22, []], [20, []]]], [[[29, [80, 53]]], [[29, [96]]], [[29, [29, 54]]], [[66, [93, 58]]], [[66, [66]]], [[94, [94, 72]]], [[59, [63, 56]]], [[7, [7]]], [[59, [59]]], [[10, [10]]], [[13, [13, 23]]], [[19, [19]]], [[47, [47, 71]]], [[47, [36, 76]]], [[47, [44]]], [[24, [24]]], [[65, [92]]], [[65, [65]]], [[74, [74]]], [[69, [69, 4]]], [[62, [62]]], [[62, [8, 15]]], [[90, [88]]], [[90, [90]]], [[86, [86, 17]]], [[85, [85]]], [[83, [83]]], [[97, [97]]], [[6, [6]]], [[6, [9]]], [[97, [100, 30, 45]]], [[55, [60]]], [[97, [34, 39, 38]]], [[37, [37]]], [[12, [95, 82]]], [[12, [12]]], [[98, [98, 87]]], [[32, [32, 25]]], [[31, [31]]], [[21, [21]]], [[50, [50]]], [[40, [40, 48]]], [[41, [41]]]]]"/>
    <n v="2"/>
    <n v="3"/>
  </r>
  <r>
    <n v="50"/>
    <n v="2"/>
    <x v="3"/>
    <n v="1676.2021504754771"/>
    <n v="15493.71610975266"/>
    <s v="[[[[0, [49]], [64, [64, 89, 1]], [54, [54, 80, 96]], [80, []], [59, [59, 53, 35]], [57, [2, 57, 26]], [62, [62]], [66, [66, 93]], [83, [83, 31]], [89, []], [96, []], [94, [94]], [93, []], [97, [97]], [1, [33, 4, 58, 46]], [2, []], [6, [6]], [8, [8, 38]], [4, []], [3, [3, 43]], [7, [7]], [22, [22, 44, 39]], [21, [21]], [43, []], [47, [47, 45, 56]], [49, []], [46, []], [44, []], [45, []], [31, []], [35, []], [38, []], [37, [37]], [33, []], [32, [32, 29]], [34, [34, 60]], [39, []], [36, [36]], [29, []], [40, [40]], [60, []], [58, []], [56, []], [53, []], [26, []]], [[0, [55, 74, 75, 91, 28, 18, 23, 20, 5, 13, 16, 14, 67]], [23, []], [20, []], [24, [24]], [10, [10]], [75, []], [5, []], [55, []], [74, [15, 100, 98]], [63, [63, 87]], [67, []], [65, [65]], [86, [86, 88, 27, 25]], [87, []], [88, []], [91, []], [25, []], [27, []], [28, []], [30, [30, 17]], [15, []], [13, []], [17, []], [18, []], [19, [19]], [16, []], [14, []], [12, [12, 92]], [92, []], [100, []], [98, []], [90, [90]]], [[0, [61, 70, 77, 79, 51, 73, 99, 72, 81, 84, 71, 78, 76, 11, 42, 48, 52]], [9, [9]], [11, [68]], [99, []], [95, [95, 82]], [85, [85]], [84, []], [82, []], [81, []], [78, []], [76, []], [71, []], [70, []], [73, []], [77, []], [79, []], [72, []], [61, []], [68, []], [48, []], [51, []], [52, []], [50, [50]], [42, []], [41, [41]], [69, [69]]]], [[[64, [1]]], [[64, [64, 89]]], [[54, [54, 80, 96]]], [[59, [53, 35]]], [[59, [59]]], [[57, [2, 57, 26]]], [[62, [62]]], [[24, [24]]], [[66, [66]]], [[66, [93]]], [[10, [10]]], [[83, [31]]], [[83, [83]]], [[94, [94]]], [[97, [97]]], [[1, [4, 46]]], [[1, [33, 58]]], [[6, [6]]], [[8, [8, 38]]], [[3, [3, 43]]], [[7, [7]]], [[22, [22]]], [[74, [15, 100, 98]]], [[22, [44, 39]]], [[21, [21]]], [[47, [47]]], [[63, [63, 87]]], [[47, [45, 56]]], [[65, [65]]], [[9, [9]]], [[86, [27, 25]]], [[86, [86, 88]]], [[11, [68]]], [[37, [37]]], [[32, [32, 29]]], [[34, [34, 60]]], [[95, [95, 82]]], [[85, [85]]], [[36, [36]]], [[30, [30, 17]]], [[19, [19]]], [[12, [92]]], [[40, [40]]], [[12, [12]]], [[50, [50]]], [[90, [90]]], [[41, [41]]], [[69, [69]]]]]"/>
    <n v="2"/>
    <n v="5"/>
  </r>
  <r>
    <n v="50"/>
    <n v="3"/>
    <x v="3"/>
    <n v="1696.3638022065979"/>
    <n v="14281.56574845314"/>
    <s v="[[[[0, [36, 42, 44, 52, 29, 61, 18, 45, 46, 43, 13, 20, 51, 28, 23]], [29, []], [36, []], [38, [38, 33, 35]], [37, [37]], [32, [32, 34, 39]], [33, []], [34, []], [39, []], [35, []], [31, [31]], [18, []], [13, []], [28, []], [23, []], [20, []], [43, []], [42, []], [61, []], [44, []], [45, []], [46, []], [50, [50]], [51, []], [52, []], [24, [24]]], [[0, [14, 16, 99, 70, 79, 78, 58, 55, 11]], [79, []], [70, []], [78, []], [85, [85]], [98, [98, 54, 57]], [99, []], [100, [100, 8, 4, 2, 53, 26, 27]], [2, [9, 48]], [9, []], [8, []], [6, [6]], [4, [60, 15, 12, 56]], [11, []], [7, [7]], [26, []], [25, [25]], [27, []], [30, [30, 17]], [17, []], [19, [19]], [15, []], [16, []], [14, []], [12, []], [48, []], [55, []], [54, []], [53, []], [56, []], [58, []], [60, []], [59, [59]], [57, []]], [[0, [84, 67, 72, 77, 73, 96, 49, 94, 75, 1, 5]], [10, [10]], [3, [3, 89]], [5, []], [75, []], [1, []], [89, []], [83, [83, 80, 91, 76, 87]], [80, []], [64, [64]], [68, [68]], [69, [69]], [72, []], [74, [74, 71, 92]], [66, [66]], [67, []], [62, [62]], [63, [63, 93]], [65, [65, 81]], [76, []], [77, []], [73, []], [71, []], [81, []], [84, []], [88, [88, 82]], [87, []], [82, []], [91, []], [96, []], [95, [95]], [94, []], [97, [97, 86, 90]], [93, []], [92, []], [86, []], [90, []], [22, [22]], [21, [21]], [47, [47]], [49, []], [40, [40]], [41, [41]]]], [[[10, [10]]], [[3, [3, 89]]], [[85, [85]]], [[83, [80, 91]]], [[83, [76, 87]]], [[83, [83]]], [[64, [64]]], [[68, [68]]], [[69, [69]]], [[74, [74, 71]]], [[74, [92]]], [[66, [66]]], [[62, [62]]], [[63, [63, 93]]], [[65, [65]]], [[65, [81]]], [[98, [98, 54, 57]]], [[100, [4, 2, 26]]], [[100, [8, 27]]], [[100, [100, 53]]], [[2, [9, 48]]], [[38, [38, 33, 35]]], [[6, [6]]], [[4, [15, 12]]], [[4, [60, 56]]], [[37, [37]]], [[7, [7]]], [[32, [32, 34, 39]]], [[88, [88, 82]]], [[25, [25]]], [[30, [30, 17]]], [[31, [31]]], [[95, [95]]], [[19, [19]]], [[97, [97]]], [[97, [86, 90]]], [[22, [22]]], [[21, [21]]], [[47, [47]]], [[59, [59]]], [[50, [50]]], [[40, [40]]], [[41, [41]]], [[24, [24]]]]]"/>
    <n v="3"/>
    <n v="5"/>
  </r>
  <r>
    <n v="50"/>
    <n v="1"/>
    <x v="4"/>
    <n v="1644"/>
    <n v="15164.77134871483"/>
    <s v="[[[[0, [16, 1, 78, 80, 11, 4, 3, 13, 15]], [21, [21, 28]], [28, []], [13, []], [15, []], [19, [19]], [18, [18, 76]], [14, [14, 73]], [16, []], [17, [17, 77]], [1, [71, 70, 81]], [63, [63, 79]], [80, []], [79, []], [78, []], [76, []], [73, []], [71, []], [70, []], [77, []], [81, []], [82, [82, 8]], [85, [85]], [84, [84, 83]], [90, [90, 87]], [83, []], [87, []], [89, [89, 88]], [88, []], [75, [75]], [6, [6]], [8, []], [9, [9]], [4, []], [3, []], [5, [5]], [7, [7]], [11, []], [10, [10]]], [[0, [95, 97, 72, 61, 47, 37, 34, 12, 86, 33, 66, 56, 58, 60, 57]], [57, []], [56, []], [58, []], [60, []], [25, [25, 100, 35]], [12, []], [100, []], [97, []], [95, []], [86, []], [72, []], [61, []], [66, []], [47, []], [35, []], [37, []], [33, []], [34, []]], [[0, [43, 64, 49, 68, 53, 26, 23]], [2, [2]], [68, []], [55, [55]], [59, [59, 22]], [54, [54, 93, 96]], [53, []], [69, [69]], [64, []], [91, [91]], [93, []], [94, [38, 94]], [99, [99, 92, 62, 20]], [92, []], [96, []], [98, [98, 67, 31]], [74, [74]], [62, []], [52, [52, 30]], [31, []], [36, [36]], [39, [39]], [38, []], [32, [32, 27]], [67, [65, 40, 51, 46, 45]], [65, []], [44, [44, 50, 24]], [48, [48]], [40, []], [43, []], [42, [42]], [41, [41]], [22, []], [26, []], [27, []], [20, []], [49, []], [51, []], [50, []], [46, []], [45, []], [23, []], [30, []], [29, [29]], [24, []]]], [[[2, [2]]], [[55, [55]]], [[59, [59, 22]]], [[54, [54, 93, 96]]], [[69, [69]]], [[91, [91]]], [[94, [94]]], [[21, [21, 28]]], [[94, [38]]], [[99, [99, 62]]], [[99, [92, 20]]], [[19, [19]]], [[18, [18, 76]]], [[14, [14, 73]]], [[98, [98, 67, 31]]], [[17, [17, 77]]], [[1, [71, 70]]], [[74, [74]]], [[52, [52, 30]]], [[36, [36]]], [[1, [81]]], [[63, [63]]], [[63, [79]]], [[39, [39]]], [[25, [25, 100, 35]]], [[32, [32, 27]]], [[67, [45]]], [[67, [65, 51]]], [[67, [40, 46]]], [[44, [50, 24]]], [[44, [44]]], [[48, [48]]], [[42, [42]]], [[41, [41]]], [[82, [82, 8]]], [[85, [85]]], [[29, [29]]], [[84, [84, 83]]], [[90, [90, 87]]], [[89, [89]]], [[89, [88]]], [[75, [75]]], [[6, [6]]], [[9, [9]]], [[5, [5]]], [[7, [7]]], [[10, [10]]]]]"/>
    <n v="2"/>
    <n v="6"/>
  </r>
  <r>
    <n v="50"/>
    <n v="2"/>
    <x v="4"/>
    <n v="1537.4065874388609"/>
    <n v="15698.63416862488"/>
    <s v="[[[[0, [78, 70, 77, 73, 71, 84, 76, 43, 68, 80, 66, 72, 47, 79, 1]], [10, [10, 62]], [7, [7, 83, 81, 5, 21]], [5, []], [8, [8, 4]], [20, [20, 87, 6, 49]], [21, []], [47, []], [49, []], [41, [41]], [43, []], [69, [69]], [66, []], [63, [63, 74, 67]], [62, []], [74, []], [64, [64]], [68, []], [72, []], [79, []], [77, []], [73, []], [70, []], [71, []], [76, []], [78, []], [81, []], [80, []], [87, [88, 82, 3]], [84, []], [83, []], [82, []], [88, []], [85, [85]], [89, [89]], [91, [91]], [75, [75, 65, 9]], [1, []], [2, [2]], [6, []], [9, []], [4, []], [3, []], [65, []], [67, []]], [[0, [60, 54, 58, 53, 31, 56, 57, 38, 55, 46, 59, 51, 40, 61, 26, 28, 52, 27, 23, 86, 33, 25, 30, 24]], [61, []], [57, []], [59, []], [55, []], [54, [32, 22]], [53, []], [56, []], [58, []], [60, []], [40, []], [44, [44]], [42, [42]], [46, []], [45, [45, 50]], [48, [48]], [50, []], [51, []], [52, []], [31, []], [32, []], [33, []], [38, []], [39, [39]], [36, [36]], [27, []], [25, []], [26, []], [28, []], [30, []], [29, [29]], [24, []], [22, []], [23, []], [86, []]], [[0, [17, 92, 93, 16, 12, 15, 100, 14, 18, 97, 96, 95, 34, 11, 13, 37]], [90, [90]], [98, [98, 94]], [96, []], [95, []], [94, []], [92, []], [93, []], [97, []], [99, [99, 35]], [100, []], [12, []], [14, []], [16, []], [15, []], [19, [19]], [18, []], [17, []], [13, []], [34, []], [35, []], [37, []], [11, []]]], [[[10, [10, 62]]], [[7, [83, 5]]], [[7, [81]]], [[7, [7, 21]]], [[8, [8, 4]]], [[90, [90]]], [[20, [20, 87]]], [[20, [6, 49]]], [[41, [41]]], [[69, [69]]], [[63, [63]]], [[63, [74, 67]]], [[64, [64]]], [[98, [98, 94]]], [[54, [32, 22]]], [[44, [44]]], [[99, [99, 35]]], [[42, [42]]], [[45, [45, 50]]], [[48, [48]]], [[19, [19]]], [[87, [82, 3]]], [[87, [88]]], [[39, [39]]], [[36, [36]]], [[85, [85]]], [[89, [89]]], [[91, [91]]], [[75, [75]]], [[75, [65, 9]]], [[29, [29]]], [[2, [2]]]]]"/>
    <n v="3"/>
    <n v="5"/>
  </r>
  <r>
    <n v="50"/>
    <n v="3"/>
    <x v="4"/>
    <n v="1531"/>
    <n v="15346.32125020027"/>
    <s v="[[[[0, [12, 15, 97, 16, 92, 70, 14, 90, 94, 100, 93, 71, 81, 61, 72, 86, 83, 87, 1, 84]], [61, []], [72, []], [70, []], [71, []], [81, []], [82, [82]], [83, []], [84, []], [85, [85]], [86, []], [87, []], [90, []], [1, []], [6, [6]], [15, []], [16, []], [14, []], [12, []], [100, []], [97, []], [93, []], [92, []], [94, []], [88, [88]]], [[0, [68, 66, 57, 78, 43, 11, 26, 13, 23]], [75, [75]], [4, [4, 54]], [5, [5, 73, 77]], [3, [3, 67, 49]], [10, [10, 31]], [11, []], [2, [2]], [67, []], [64, [64, 76, 62, 18, 79, 80, 50]], [79, []], [80, []], [77, []], [73, []], [76, []], [78, []], [74, [74, 21]], [62, []], [63, [63]], [65, [65, 58, 55]], [69, [69, 28, 46]], [66, []], [68, []], [59, [59, 56, 53, 22]], [58, []], [56, []], [53, []], [54, []], [55, []], [57, []], [41, [41]], [43, []], [42, [42, 32]], [49, []], [21, []], [29, [29]], [24, [24]], [28, []], [30, [30, 17]], [13, []], [17, []], [19, [19]], [18, []], [39, [39]], [36, [36]], [32, []], [31, []], [52, [52, 25]], [50, []], [51, [51]], [45, [45]], [44, [44]], [48, [48]], [46, []], [22, []], [23, []], [26, []], [25, []]], [[0, [47, 40, 95, 37, 60, 38, 35, 99, 8, 9, 89, 7, 96, 33, 34]], [89, []], [91, [91]], [98, [98, 27]], [95, []], [96, []], [99, []], [9, []], [8, []], [7, []], [60, []], [40, []], [47, []], [35, []], [37, []], [38, []], [33, []], [34, []], [27, []], [20, [20]]]], [[[75, [75]]], [[4, [4, 54]]], [[5, [5, 73, 77]]], [[3, [3, 67, 49]]], [[10, [10, 31]]], [[2, [2]]], [[64, [64]]], [[64, [62, 79]]], [[64, [18, 50]]], [[64, [76, 80]]], [[74, [74, 21]]], [[63, [63]]], [[65, [65, 58, 55]]], [[69, [69]]], [[69, [28, 46]]], [[91, [91]]], [[59, [53, 22]]], [[59, [59]]], [[59, [56]]], [[41, [41]]], [[42, [42]]], [[42, [32]]], [[29, [29]]], [[82, [82]]], [[98, [98, 27]]], [[24, [24]]], [[85, [85]]], [[30, [30, 17]]], [[19, [19]]], [[39, [39]]], [[36, [36]]], [[6, [6]]], [[52, [52, 25]]], [[51, [51]]], [[45, [45]]], [[44, [44]]], [[48, [48]]], [[20, [20]]], [[88, [88]]]]]"/>
    <n v="2"/>
    <n v="5"/>
  </r>
  <r>
    <n v="50"/>
    <n v="1"/>
    <x v="5"/>
    <n v="1895"/>
    <n v="15020.70890116692"/>
    <s v="[[[[0, [8, 100, 93, 97, 15, 99, 37, 32, 96, 29, 92, 33]], [8, []], [9, [9, 34]], [98, [98, 95]], [96, []], [95, []], [94, [94]], [93, []], [92, []], [97, []], [100, []], [99, []], [15, []], [29, []], [34, []], [33, []], [37, []], [32, []]], [[0, [13, 57, 14, 1, 54, 4]], [75, [75, 67, 53]], [91, [91]], [67, []], [63, [63, 31]], [20, [20, 38]], [22, [22, 2, 5]], [24, [24]], [39, [39, 19, 10, 36, 50, 49, 46]], [38, []], [31, []], [36, []], [35, [35, 16, 58]], [50, []], [43, [43]], [42, [42, 7, 27]], [46, []], [48, [48, 41]], [49, []], [52, [52]], [51, [51, 18, 12]], [59, [59]], [57, []], [55, [55, 17, 30, 25, 60, 56]], [54, []], [53, []], [56, []], [58, []], [60, []], [41, []], [10, []], [11, [11]], [6, [6]], [5, []], [3, [3]], [7, []], [4, []], [2, []], [1, []], [13, []], [17, []], [18, []], [19, []], [16, []], [14, []], [12, []], [30, []], [27, []], [25, []], [21, [21]]], [[0, [76, 81, 77, 79, 70, 78, 87, 89, 71, 73, 62, 84, 64, 45, 23, 26, 72, 68, 90, 28]], [64, []], [61, [61, 80]], [79, []], [77, []], [73, []], [70, []], [71, []], [76, []], [78, []], [81, []], [80, []], [89, []], [88, [88, 86]], [86, []], [87, []], [85, [85, 83]], [84, []], [82, [82]], [83, []], [90, []], [72, []], [74, [74, 66]], [62, []], [65, [65]], [66, []], [69, [69]], [68, []], [40, [40]], [45, []], [44, [44]], [47, [47]], [23, []], [26, []], [28, []]]], [[[75, [53]]], [[61, [61, 80]]], [[75, [75, 67]]], [[91, [91]]], [[63, [63, 31]]], [[20, [20, 38]]], [[22, [22, 2, 5]]], [[24, [24]]], [[39, [10, 36]]], [[39, [39, 50]]], [[39, [19, 49, 46]]], [[35, [35, 16]]], [[35, [58]]], [[43, [43]]], [[42, [42, 7, 27]]], [[48, [48, 41]]], [[52, [52]]], [[51, [18, 12]]], [[51, [51]]], [[59, [59]]], [[55, [55, 56]]], [[55, [17, 60]]], [[55, [30, 25]]], [[88, [88, 86]]], [[9, [9, 34]]], [[85, [85, 83]]], [[98, [98, 95]]], [[94, [94]]], [[82, [82]]], [[11, [11]]], [[6, [6]]], [[3, [3]]], [[74, [74]]], [[74, [66]]], [[21, [21]]], [[65, [65]]], [[69, [69]]], [[40, [40]]], [[44, [44]]], [[47, [47]]]]]"/>
    <n v="2"/>
    <n v="7"/>
  </r>
  <r>
    <n v="50"/>
    <n v="2"/>
    <x v="5"/>
    <n v="1884.07886552932"/>
    <n v="15516.803404331209"/>
    <s v="[[[[0, [90, 81, 8, 32, 74, 24, 66]], [8, []], [90, []], [81, []], [74, []], [66, []], [32, []], [24, []]], [[0, [96, 16, 70, 14, 76, 71, 92, 93, 26, 28, 23, 15, 97, 13, 62, 45]], [65, [65, 63]], [63, []], [62, []], [69, [69, 18]], [67, [67, 85, 17, 19]], [22, [22]], [23, []], [26, []], [28, []], [15, []], [13, []], [17, []], [18, []], [19, []], [16, []], [14, []], [12, [12, 78]], [100, [100, 86]], [98, [98, 95]], [95, []], [96, []], [97, []], [93, []], [92, []], [94, [94, 73]], [88, [88, 83]], [85, []], [86, []], [83, []], [82, [82]], [78, []], [76, []], [71, []], [70, []], [73, []], [61, [61]], [45, []], [21, [21]]], [[0, [54, 89, 1, 53, 4, 33, 64, 57]], [49, [49, 68, 46]], [46, []], [35, [35, 87, 2]], [31, [31]], [43, [43]], [55, [55, 84]], [54, [56, 58, 80, 79]], [56, []], [53, []], [58, []], [59, [59]], [57, []], [72, [72, 77, 50, 75, 38]], [80, []], [77, []], [79, []], [84, []], [87, []], [89, []], [91, [91]], [99, [99]], [2, []], [1, []], [75, [47, 36, 7, 5]], [7, []], [6, [6, 42]], [4, []], [3, [3, 52, 39]], [5, []], [10, [10, 29]], [11, [11]], [9, [20, 9, 30, 27]], [30, [48, 41]], [29, []], [27, []], [25, [25]], [20, [60]], [47, []], [42, []], [44, [44]], [40, [40]], [60, []], [48, [37, 34]], [50, []], [52, []], [33, []], [37, []], [38, []], [39, []], [34, []], [36, []], [51, [51]], [64, []], [68, []], [41, []]]], [[[49, [49, 68, 46]]], [[35, [35, 87, 2]]], [[31, [31]]], [[43, [43]]], [[55, [55, 84]]], [[54, [56, 79]]], [[54, [58, 80]]], [[59, [59]]], [[72, [50, 38]]], [[72, [77]]], [[72, [72, 75]]], [[91, [91]]], [[99, [99]]], [[65, [65, 63]]], [[69, [69, 18]]], [[67, [67, 19]]], [[67, [85, 17]]], [[22, [22]]], [[75, [47, 5]]], [[75, [36, 7]]], [[6, [6, 42]]], [[3, [3]]], [[3, [52, 39]]], [[10, [10, 29]]], [[11, [11]]], [[9, [9, 30, 27]]], [[9, [20]]], [[30, [48, 41]]], [[12, [12, 78]]], [[100, [100, 86]]], [[25, [25]]], [[20, [60]]], [[98, [98, 95]]], [[44, [44]]], [[40, [40]]], [[94, [94, 73]]], [[48, [37, 34]]], [[51, [51]]], [[88, [88, 83]]], [[82, [82]]], [[61, [61]]], [[21, [21]]]]]"/>
    <n v="2"/>
    <n v="3"/>
  </r>
  <r>
    <n v="50"/>
    <n v="3"/>
    <x v="5"/>
    <n v="1961"/>
    <n v="14601.53237199783"/>
    <s v="[[[[0, [89, 68, 64, 62, 78, 76, 66, 49, 54, 4]], [54, [53, 55, 58, 5, 75, 63]], [58, []], [53, []], [59, [59]], [55, []], [11, [11]], [22, [22, 87]], [7, [7]], [75, []], [4, []], [3, [3]], [6, [6, 80]], [5, []], [98, [98]], [96, [96]], [91, [91, 65]], [65, [83, 67]], [63, []], [67, []], [89, [27, 88]], [87, []], [88, []], [84, [84, 69]], [83, []], [86, [86, 61]], [85, [85]], [82, [82]], [78, []], [76, []], [80, []], [68, []], [64, []], [61, []], [69, []], [66, []], [62, []], [74, [74, 41, 72]], [72, []], [40, [40]], [41, []], [52, [52]], [49, []], [25, [25]], [27, []], [24, [24]]], [[0, [90, 81, 45, 8, 70, 47, 26, 57, 77, 79, 71, 23, 28, 2, 1]], [21, [21]], [20, [20]], [46, [46]], [42, [42, 50]], [43, [43]], [47, []], [50, []], [48, [48]], [44, [44]], [57, [60, 56, 10]], [56, []], [60, []], [45, []], [51, [51]], [28, []], [26, []], [23, []], [10, []], [8, []], [9, [9, 73]], [2, []], [1, []], [90, []], [81, []], [79, []], [77, []], [73, []], [70, []], [71, []]], [[0, [94, 99, 92, 14, 100, 16, 12, 93, 97, 37, 15, 19, 18, 17, 13, 38, 39, 32, 35, 36, 31, 33, 29]], [97, []], [93, []], [92, []], [94, []], [95, [95, 34, 30]], [99, []], [100, []], [12, []], [14, []], [16, []], [15, []], [19, []], [18, []], [17, []], [13, []], [30, []], [34, []], [36, []], [39, []], [38, []], [37, []], [35, []], [31, []], [32, []], [33, []], [29, []]]], [[[54, [53]]], [[54, [55, 5, 75]]], [[54, [58, 63]]], [[59, [59]]], [[21, [21]]], [[11, [11]]], [[22, [22, 87]]], [[7, [7]]], [[3, [3]]], [[20, [20]]], [[6, [6, 80]]], [[98, [98]]], [[96, [96]]], [[91, [91]]], [[46, [46]]], [[42, [42, 50]]], [[91, [65]]], [[43, [43]]], [[65, [83, 67]]], [[48, [48]]], [[44, [44]]], [[89, [27, 88]]], [[57, [56, 10]]], [[57, [60]]], [[84, [84, 69]]], [[51, [51]]], [[86, [86, 61]]], [[85, [85]]], [[82, [82]]], [[95, [95, 34, 30]]], [[9, [9, 73]]], [[74, [74]]], [[74, [41, 72]]], [[40, [40]]], [[52, [52]]], [[25, [25]]], [[24, [24]]]]]"/>
    <n v="2"/>
    <n v="3"/>
  </r>
  <r>
    <n v="50"/>
    <n v="1"/>
    <x v="6"/>
    <n v="934.48266598053283"/>
    <n v="14101.039407730101"/>
    <s v="[[[[0, [97, 80, 92, 81, 73, 79, 70, 7, 98, 71, 1, 95, 83, 94, 90, 3, 84, 76]], [62, [62]], [81, []], [76, []], [71, []], [70, []], [73, []], [79, []], [80, []], [82, [82]], [83, []], [86, [86, 91]], [84, []], [88, [88]], [95, []], [94, []], [92, []], [97, []], [100, [100]], [99, [99]], [1, []], [98, []], [7, []], [3, []], [4, [4]], [90, []], [91, []], [89, [89]], [2, [2]], [75, [75]], [5, [5]], [93, [93]]], [[0, [54, 26, 35, 57, 53, 31, 59, 55, 56, 46, 42, 60, 58, 37, 6, 44, 43, 13, 51, 23]], [55, []], [54, []], [53, []], [56, []], [60, []], [58, []], [59, []], [57, []], [40, [40, 47, 45]], [44, []], [46, []], [41, [41]], [43, []], [47, []], [42, []], [45, []], [51, []], [50, [50, 52]], [52, []], [6, []], [34, [34]], [35, []], [31, []], [32, [32, 28, 38]], [33, [33]], [37, []], [38, []], [39, [39]], [36, [36, 10]], [28, []], [26, []], [23, []], [25, [25]], [13, []], [11, [11]], [10, []], [8, [8]]], [[0, [78, 87, 17, 85, 96, 61, 66, 29, 68, 74, 67, 64]], [22, [22, 77, 20, 16]], [21, [21, 15, 9]], [9, []], [12, [12]], [14, [14]], [16, []], [15, []], [19, [19, 24, 69]], [18, [18]], [17, []], [30, [30]], [29, []], [27, [27]], [24, []], [20, []], [48, [48]], [68, []], [65, [65, 72]], [49, [49]], [69, []], [66, []], [74, []], [64, []], [61, []], [72, []], [78, []], [85, []], [77, []], [87, []], [96, []], [67, []], [63, [63]]]], [[[22, [16]]], [[22, [22, 77]]], [[22, [20]]], [[21, [21, 15, 9]]], [[62, [62]]], [[12, [12]]], [[14, [14]]], [[19, [19, 24, 69]]], [[18, [18]]], [[40, [40, 47, 45]]], [[41, [41]]], [[50, [50, 52]]], [[30, [30]]], [[27, [27]]], [[82, [82]]], [[86, [86, 91]]], [[48, [48]]], [[88, [88]]], [[34, [34]]], [[65, [65, 72]]], [[49, [49]]], [[32, [32, 28, 38]]], [[33, [33]]], [[100, [100]]], [[99, [99]]], [[39, [39]]], [[36, [36, 10]]], [[4, [4]]], [[89, [89]]], [[2, [2]]], [[25, [25]]], [[11, [11]]], [[75, [75]]], [[5, [5]]], [[93, [93]]], [[63, [63]]], [[8, [8]]]]]"/>
    <n v="2"/>
    <n v="4"/>
  </r>
  <r>
    <n v="50"/>
    <n v="2"/>
    <x v="6"/>
    <n v="895"/>
    <n v="15144.463240385059"/>
    <s v="[[[[0, [100, 92, 97, 89, 84, 81, 80, 73, 79, 85, 71, 76, 70, 61, 94, 95, 83, 74, 90]], [61, []], [74, []], [76, []], [71, []], [70, []], [73, []], [79, []], [80, []], [81, []], [85, []], [82, [82]], [86, [86, 21]], [90, []], [83, []], [84, []], [88, [88, 22]], [94, []], [95, []], [97, []], [92, []], [100, []], [99, [99]], [89, []], [8, [8]], [21, []], [22, []]], [[0, [44, 46, 57, 41, 40, 54, 42, 43, 68, 55, 53, 59, 45, 51, 50, 56, 6, 26, 58, 60, 31, 29, 35, 52, 23]], [48, [48]], [41, []], [68, []], [55, []], [54, []], [53, []], [56, []], [58, []], [60, []], [59, []], [57, []], [40, []], [44, []], [46, []], [42, []], [43, []], [47, [47, 28]], [45, []], [51, []], [50, []], [52, []], [6, []], [32, [32, 37, 24]], [33, [33]], [31, []], [35, []], [37, []], [38, [38, 36]], [28, []], [36, []], [39, [39]], [34, [34]], [26, []], [23, []], [25, [25]], [30, [30]], [29, []], [27, [27]], [24, []], [20, [20]]], [[0, [16, 13, 67, 96]], [93, [93, 7, 77, 3, 1, 66]], [75, [75, 18, 10, 78]], [5, [5]], [11, [11]], [10, []], [9, [9, 65]], [13, []], [17, [17, 15]], [18, []], [19, [19, 72, 64]], [15, []], [16, []], [14, [14]], [12, [12]], [2, [2, 98, 91]], [1, []], [98, []], [7, []], [3, []], [4, [4]], [91, []], [72, []], [64, []], [65, []], [49, [49]], [66, []], [69, [69, 87]], [62, [62]], [67, []], [63, [63]], [96, []], [77, []], [78, []], [87, []]]], [[[93, [1]]], [[93, [77, 3]]], [[93, [7, 66]]], [[93, [93]]], [[75, [75, 10]]], [[75, [18, 78]]], [[5, [5]]], [[11, [11]]], [[48, [48]]], [[9, [9, 65]]], [[17, [17, 15]]], [[19, [19, 72, 64]]], [[14, [14]]], [[12, [12]]], [[2, [2, 91]]], [[2, [98]]], [[4, [4]]], [[47, [47, 28]]], [[82, [82]]], [[86, [86, 21]]], [[32, [32, 37, 24]]], [[33, [33]]], [[38, [38, 36]]], [[88, [88, 22]]], [[49, [49]]], [[39, [39]]], [[69, [69, 87]]], [[34, [34]]], [[62, [62]]], [[63, [63]]], [[99, [99]]], [[25, [25]]], [[8, [8]]], [[30, [30]]], [[27, [27]]], [[20, [20]]]]]"/>
    <n v="2"/>
    <n v="4"/>
  </r>
  <r>
    <n v="50"/>
    <n v="3"/>
    <x v="6"/>
    <n v="885"/>
    <n v="16181.13123631477"/>
    <s v="[[[[0, [76, 71, 98, 7, 97, 70, 73, 94, 95, 92, 89, 100, 81, 85, 1, 87, 96, 79, 90, 91, 67, 83]], [67, []], [96, []], [78, [78, 80, 77]], [76, []], [71, []], [70, []], [73, []], [79, []], [80, []], [81, []], [85, []], [82, [82]], [84, [84, 3]], [88, [88]], [91, []], [4, [4]], [3, []], [95, []], [94, []], [92, []], [97, []], [100, []], [99, [99]], [1, []], [98, []], [7, []], [89, []], [90, []], [86, [86]], [83, []], [77, []], [87, []]], [[0, [53, 54, 64, 51, 61, 74, 58, 60, 44, 57, 56, 29]], [40, [40, 72]], [44, []], [57, []], [59, [59, 55]], [60, []], [58, []], [56, []], [53, []], [54, []], [55, []], [72, []], [74, []], [62, [62]], [61, []], [64, []], [69, [69, 66]], [66, []], [47, [47, 41, 45]], [41, []], [42, [42]], [45, []], [50, [50, 36]], [51, []], [52, [52, 6]], [6, []], [34, [34]], [36, []], [32, [32]], [33, [33]], [27, [27]], [30, [30]], [29, []]], [[0, [68, 35, 43, 49]], [93, [93, 18, 23, 46, 24, 13, 31]], [2, [2, 10, 16]], [75, [75, 22]], [5, [5, 19]], [11, [11]], [10, []], [8, [8, 17, 15, 38, 26, 21]], [9, [9, 28]], [12, [12]], [14, [14]], [16, []], [15, []], [19, []], [18, []], [17, []], [13, []], [25, [25]], [23, []], [26, []], [28, [37, 65]], [39, [39]], [38, []], [37, []], [35, []], [31, []], [46, []], [49, []], [65, []], [68, []], [43, []], [24, []], [21, []], [22, []], [20, [20]], [48, [48]], [63, [63]]]], [[[93, [13]]], [[93, [23, 46]]], [[93, [18, 24, 31]]], [[93, [93]]], [[2, [16]]], [[2, [2, 10]]], [[75, [75, 22]]], [[5, [5, 19]]], [[11, [11]]], [[8, [15, 26]]], [[8, [8, 21]]], [[8, [17, 38]]], [[9, [9, 28]]], [[12, [12]]], [[40, [40, 72]]], [[14, [14]]], [[78, [78, 80, 77]]], [[59, [59, 55]]], [[25, [25]]], [[28, [37, 65]]], [[39, [39]]], [[82, [82]]], [[62, [62]]], [[84, [84, 3]]], [[69, [69, 66]]], [[88, [88]]], [[4, [4]]], [[47, [47, 41, 45]]], [[42, [42]]], [[99, [99]]], [[50, [50, 36]]], [[52, [52, 6]]], [[86, [86]]], [[34, [34]]], [[32, [32]]], [[33, [33]]], [[20, [20]]], [[48, [48]]], [[63, [63]]], [[27, [27]]], [[30, [30]]]]]"/>
    <n v="4"/>
    <n v="5"/>
  </r>
  <r>
    <n v="50"/>
    <n v="1"/>
    <x v="7"/>
    <n v="1360.355339059327"/>
    <n v="14646.192719221121"/>
    <s v="[[[[0, [81, 92, 70, 5, 75, 61, 1, 98, 86, 87]], [69, [69, 80]], [67, [67, 97]], [61, []], [1, []], [98, []], [95, [95, 85, 90]], [97, []], [92, []], [86, []], [90, []], [85, []], [81, []], [80, []], [70, []], [87, []], [75, []], [5, []]], [[0, [11, 57, 53, 28, 8, 26, 36, 56, 55, 58, 24, 23, 47, 44, 43, 52]], [43, []], [42, [42, 60, 29, 37, 45]], [65, [65, 54]], [55, []], [54, []], [53, []], [56, []], [58, []], [60, []], [59, [59, 41, 40, 46, 50]], [57, []], [40, []], [44, []], [46, []], [41, []], [8, []], [11, []], [23, []], [26, []], [28, []], [37, []], [36, []], [34, [34, 33]], [39, [39]], [38, [38]], [33, []], [6, [6]], [29, []], [24, []], [22, [22]], [21, [21, 51, 48]], [47, []], [45, []], [51, []], [50, []], [52, []], [48, []]], [[0, [68, 96]], [68, []], [64, [64, 13]], [49, [49]], [66, [66, 89, 63, 78, 10]], [96, []], [77, [77, 91, 19]], [91, []], [3, [3, 94]], [93, [93, 16, 76, 72, 79]], [2, [2, 14, 84, 7, 83, 73, 31]], [7, []], [4, [4]], [89, []], [63, []], [74, [74, 62, 71, 17, 30]], [62, []], [72, []], [79, []], [73, []], [76, []], [71, []], [78, []], [82, [82]], [83, []], [84, []], [88, [88, 18, 25]], [94, []], [99, [99]], [100, [100, 32, 12]], [12, []], [14, []], [16, []], [15, [15]], [19, []], [18, []], [17, []], [13, []], [9, [9]], [10, []], [25, []], [30, []], [32, []], [31, []], [35, [35]], [27, [27]], [20, [20]]]], [[[64, [64, 13]]], [[49, [49]]], [[66, [63, 10]]], [[66, [89, 78]]], [[66, [66]]], [[77, [19]]], [[77, [77, 91]]], [[3, [3, 94]]], [[93, [16]]], [[93, [93, 76]]], [[93, [72, 79]]], [[2, [73, 31]]], [[2, [2, 84]]], [[2, [14, 7, 83]]], [[4, [4]]], [[74, [62, 71]]], [[74, [17, 30]]], [[42, [60, 37, 45]]], [[74, [74]]], [[42, [42, 29]]], [[65, [65, 54]]], [[69, [69, 80]]], [[67, [67, 97]]], [[59, [59, 46]]], [[59, [41, 40, 50]]], [[95, [95, 85, 90]]], [[82, [82]]], [[88, [25]]], [[88, [88, 18]]], [[99, [99]]], [[100, [100]]], [[100, [32, 12]]], [[15, [15]]], [[34, [34, 33]]], [[9, [9]]], [[39, [39]]], [[38, [38]]], [[6, [6]]], [[35, [35]]], [[22, [22]]], [[21, [21]]], [[21, [51, 48]]], [[27, [27]]], [[20, [20]]]]]"/>
    <n v="2"/>
    <n v="3"/>
  </r>
  <r>
    <n v="50"/>
    <n v="2"/>
    <x v="7"/>
    <n v="1397"/>
    <n v="14786.84878802299"/>
    <s v="[[[[0, [23, 19, 28, 26, 94, 3, 36, 92, 11, 18, 43]], [67, [67, 10]], [66, [66, 62]], [64, [64, 49]], [65, [65, 33]], [49, []], [62, []], [74, [74, 81, 85, 84, 83, 14]], [81, []], [85, []], [82, [82]], [83, []], [84, []], [88, [88, 37, 7]], [92, []], [94, []], [3, []], [7, []], [4, [4]], [10, []], [11, []], [9, [9, 12, 32]], [12, []], [14, []], [16, [16]], [15, [15, 17]], [19, []], [17, []], [18, []], [23, []], [26, []], [28, []], [36, []], [39, [39]], [38, [38]], [37, []], [33, []], [32, []], [43, []]], [[0, [52, 44, 56, 47, 45, 29, 31, 59, 13, 53, 57, 55, 8]], [69, [69, 54]], [68, [68]], [52, []], [6, [6, 30, 40]], [30, [42]], [25, [34, 25]], [13, []], [24, [24, 58]], [20, [20, 50]], [47, []], [41, [41, 46, 60, 51]], [57, []], [55, []], [54, []], [59, []], [60, []], [56, []], [53, []], [58, []], [40, []], [44, []], [46, []], [42, []], [50, []], [51, []], [45, []], [31, []], [35, [35]], [34, []], [29, []], [27, [27]], [22, [22]], [21, [21]], [8, []]], [[0, [70, 78, 98, 61, 71, 76, 86, 89, 87, 73, 72, 79, 1, 63, 75, 91, 93, 5]], [48, [48, 97]], [63, []], [96, [96, 77]], [89, []], [98, []], [95, [95, 100]], [97, []], [100, []], [99, [99, 80]], [1, []], [61, []], [72, []], [80, []], [79, []], [73, []], [70, []], [71, []], [76, []], [78, []], [77, []], [87, []], [86, []], [90, [90, 2]], [91, []], [93, []], [2, []], [75, []], [5, []]]], [[[69, [69, 54]]], [[67, [67, 10]]], [[66, [66, 62]]], [[64, [64, 49]]], [[65, [65, 33]]], [[68, [68]]], [[74, [85, 84, 83]]], [[74, [81, 14]]], [[74, [74]]], [[48, [48, 97]]], [[96, [96, 77]]], [[6, [6]]], [[6, [30, 40]]], [[30, [42]]], [[82, [82]]], [[25, [34, 25]]], [[88, [88, 37, 7]]], [[95, [95, 100]]], [[99, [99, 80]]], [[24, [24, 58]]], [[20, [20, 50]]], [[41, [41, 60, 51]]], [[4, [4]]], [[41, [46]]], [[35, [35]]], [[9, [9]]], [[9, [12, 32]]], [[16, [16]]], [[15, [15]]], [[15, [17]]], [[39, [39]]], [[38, [38]]], [[90, [90, 2]]], [[27, [27]]], [[22, [22]]], [[21, [21]]]]]"/>
    <n v="3"/>
    <n v="4"/>
  </r>
  <r>
    <n v="50"/>
    <n v="3"/>
    <x v="7"/>
    <n v="1396.386861509842"/>
    <n v="14127.811068534849"/>
    <s v="[[[[0, [70, 76, 80, 16, 43, 55, 56, 77, 13]], [55, []], [54, [54, 73, 96, 58, 53]], [53, []], [58, []], [56, []], [59, [59, 63, 78, 91]], [48, [48, 81, 14]], [20, [20, 71, 17, 83, 79, 85]], [21, [21]], [13, []], [14, []], [12, [12, 47]], [16, []], [17, []], [22, [22]], [47, []], [43, []], [42, [42, 84]], [69, [69]], [66, [66]], [63, []], [96, []], [77, []], [85, []], [76, []], [71, []], [70, []], [73, []], [79, []], [80, []], [81, []], [78, []], [82, [82]], [83, []], [84, []], [91, []]], [[0, [61, 62, 44, 98, 23, 57, 67, 87, 86, 1, 52, 75]], [62, []], [61, []], [65, [65, 60, 49, 90]], [49, []], [57, []], [60, []], [40, [40, 24]], [44, []], [51, [51, 25]], [24, []], [27, [27]], [25, []], [23, []], [30, [30, 88]], [29, [29, 2, 93]], [52, []], [67, []], [87, []], [90, []], [86, []], [88, []], [98, []], [1, []], [2, []], [75, []], [93, []]], [[0, [72, 28, 68, 92, 36, 35, 94, 46, 5, 89, 11, 8, 97, 3, 45, 99, 26]], [5, []], [7, [7, 100]], [4, [4]], [99, []], [100, []], [97, []], [92, []], [94, []], [95, [95, 64]], [3, [31]], [89, []], [74, [74]], [72, []], [64, []], [68, []], [41, [41, 50, 33]], [46, []], [45, []], [50, []], [6, [6]], [33, []], [32, [32, 34, 37]], [31, []], [35, []], [37, []], [38, [38]], [39, [39]], [34, []], [36, []], [28, []], [26, []], [18, [18, 10]], [19, [19]], [15, [15]], [9, [9]], [11, []], [10, []], [8, []]]], [[[54, [54, 73, 96]]], [[7, [7, 100]]], [[54, [58, 53]]], [[59, [59, 63, 78, 91]]], [[48, [48, 14]]], [[48, [81]]], [[4, [4]]], [[20, [71, 83]]], [[20, [20, 85]]], [[20, [17, 79]]], [[21, [21]]], [[65, [65, 90]]], [[12, [12, 47]]], [[65, [60, 49]]], [[95, [95, 64]]], [[3, [31]]], [[74, [74]]], [[40, [40, 24]]], [[51, [51, 25]]], [[22, [22]]], [[41, [41, 50, 33]]], [[27, [27]]], [[42, [42, 84]]], [[69, [69]]], [[66, [66]]], [[6, [6]]], [[30, [30, 88]]], [[29, [29, 2, 93]]], [[32, [32, 34, 37]]], [[38, [38]]], [[39, [39]]], [[18, [18, 10]]], [[19, [19]]], [[15, [15]]], [[82, [82]]], [[9, [9]]]]]"/>
    <n v="3"/>
    <n v="4"/>
  </r>
  <r>
    <n v="50"/>
    <n v="1"/>
    <x v="8"/>
    <n v="1191.9485651229579"/>
    <n v="14691.05850291252"/>
    <s v="[[[[0, [13, 16, 23, 19, 15, 27, 17, 90, 72, 12, 2, 18, 83, 14]], [67, [67]], [61, [61]], [72, []], [74, [74, 29]], [62, [62]], [66, [66, 69]], [69, []], [48, [48, 91]], [29, []], [27, []], [25, [25, 26]], [13, []], [14, []], [12, []], [16, []], [15, []], [19, []], [18, []], [17, []], [23, []], [26, []], [30, [30]], [90, []], [82, [82]], [83, []], [84, [84]], [88, [88]], [91, []], [4, [4]], [7, [7]], [2, []], [75, [75]], [93, [93]]], [[0, [85, 63, 79, 73, 71, 76, 92, 96, 94, 70, 3, 77, 80, 78, 10, 1]], [63, [81, 97, 87, 99]], [96, []], [78, []], [81, []], [80, []], [79, []], [73, []], [70, []], [71, []], [76, []], [85, []], [77, []], [87, []], [86, [86]], [3, []], [94, []], [92, []], [97, []], [95, [95, 64, 49]], [100, [100]], [99, []], [98, [98, 89, 5]], [1, []], [89, []], [5, []], [10, []], [21, [21, 50]], [20, [20, 65]], [50, []], [45, [45]], [64, []], [49, []], [65, []]], [[0, [32, 60, 34, 33, 31, 56, 53, 54, 59, 55, 68, 57, 58, 36, 37, 44, 35, 51, 24, 11, 22, 8]], [68, []], [55, []], [57, []], [59, []], [54, []], [53, []], [56, []], [58, []], [60, []], [40, [40]], [44, []], [46, [46]], [42, [42]], [41, [41]], [43, [43]], [47, [47]], [52, [52]], [31, []], [32, []], [33, []], [34, []], [39, [39]], [38, [38]], [37, []], [35, []], [28, [28, 6, 9]], [36, []], [6, []], [51, []], [24, []], [22, []], [9, []], [11, []], [8, []]]], [[[67, [67]]], [[63, [81, 97]]], [[63, [87, 99]]], [[61, [61]]], [[74, [74, 29]]], [[62, [62]]], [[66, [66, 69]]], [[48, [48, 91]]], [[86, [86]]], [[40, [40]]], [[46, [46]]], [[25, [25, 26]]], [[42, [42]]], [[41, [41]]], [[43, [43]]], [[47, [47]]], [[95, [95, 64, 49]]], [[52, [52]]], [[100, [100]]], [[98, [98, 89, 5]]], [[39, [39]]], [[38, [38]]], [[30, [30]]], [[28, [28]]], [[28, [6, 9]]], [[82, [82]]], [[21, [21, 50]]], [[20, [20, 65]]], [[45, [45]]], [[84, [84]]], [[88, [88]]], [[4, [4]]], [[7, [7]]], [[75, [75]]], [[93, [93]]]]]"/>
    <n v="4"/>
    <n v="6"/>
  </r>
  <r>
    <n v="50"/>
    <n v="2"/>
    <x v="8"/>
    <n v="1212"/>
    <n v="14667.182945966721"/>
    <s v="[[[[0, [90, 7, 12, 72, 100, 1, 92, 99, 74, 97, 13, 94, 89, 98, 5, 27, 8]], [61, [61]], [72, []], [74, []], [1, []], [94, []], [92, []], [97, []], [95, [95, 91]], [99, []], [100, []], [12, []], [13, []], [98, []], [7, []], [89, []], [90, []], [91, []], [93, [93]], [5, []], [75, [75]], [27, []], [21, [21, 48]], [8, []], [48, []]], [[0, [11, 80, 23, 2, 36, 83, 10, 79, 64, 26, 35, 24, 22]], [69, [69, 78, 73, 4, 29]], [68, [68, 77]], [64, []], [49, [49, 3, 14, 70, 71, 76, 20]], [80, []], [79, []], [73, []], [70, []], [71, []], [76, []], [78, []], [77, []], [83, []], [84, [84, 15, 38]], [82, [82]], [86, [86]], [88, [88]], [4, []], [3, []], [2, []], [10, []], [11, []], [9, [9]], [17, [17]], [18, [18]], [19, [19]], [14, []], [16, [16]], [15, []], [25, [25]], [23, []], [26, []], [36, []], [35, []], [37, [37]], [38, []], [39, [39]], [28, [28]], [30, [30]], [29, []], [24, []], [22, []], [20, []]], [[0, [55, 57, 58, 31, 54, 60, 51, 59, 50, 53, 65, 6, 85, 96, 34, 32, 56, 81, 41, 33, 63]], [41, []], [42, [42]], [46, [46]], [65, []], [55, []], [54, []], [53, []], [56, []], [58, []], [60, []], [59, []], [57, []], [40, [40]], [44, [44, 67]], [45, [45]], [51, []], [50, []], [52, [52]], [6, []], [34, []], [33, []], [32, []], [31, []], [47, [47]], [43, [43]], [66, [66, 87]], [62, [62]], [81, []], [85, []], [87, []], [96, []], [63, []], [67, []]]], [[[69, [4, 29]]], [[69, [69]]], [[69, [78, 73]]], [[68, [68, 77]]], [[49, [49, 3]]], [[49, [76, 20]]], [[49, [14, 70, 71]]], [[84, [15, 38]]], [[61, [61]]], [[42, [42]]], [[46, [46]]], [[84, [84]]], [[82, [82]]], [[86, [86]]], [[95, [95, 91]]], [[88, [88]]], [[40, [40]]], [[44, [44, 67]]], [[45, [45]]], [[9, [9]]], [[52, [52]]], [[17, [17]]], [[18, [18]]], [[19, [19]]], [[16, [16]]], [[47, [47]]], [[43, [43]]], [[25, [25]]], [[66, [66, 87]]], [[62, [62]]], [[93, [93]]], [[37, [37]]], [[39, [39]]], [[75, [75]]], [[28, [28]]], [[21, [21, 48]]], [[30, [30]]]]]"/>
    <n v="3"/>
    <n v="4"/>
  </r>
  <r>
    <n v="50"/>
    <n v="3"/>
    <x v="8"/>
    <n v="1158"/>
    <n v="15146.68831110001"/>
    <s v="[[[[0, [19, 81, 18, 11, 96, 90, 83, 85, 24, 13, 10, 8, 27]], [24, []], [27, []], [29, [29, 80, 89]], [30, [30, 25, 21]], [25, []], [13, []], [18, []], [19, []], [9, [9]], [11, []], [10, []], [8, []], [21, []], [89, []], [85, []], [81, []], [80, []], [96, []], [90, []], [86, [86]], [83, []], [82, [82]], [87, [87]]], [[0, [72, 76, 78, 3, 97, 4, 77, 91, 1, 49, 2, 63]], [69, [69, 79, 43, 5]], [66, [66, 64]], [62, [62]], [49, []], [64, []], [72, [71, 73, 92, 70, 74, 7, 98]], [79, []], [73, []], [70, []], [71, []], [76, []], [78, []], [77, []], [84, [84]], [88, [88]], [3, []], [95, [95, 99]], [94, [94, 67]], [92, []], [97, []], [100, [100]], [99, []], [1, []], [98, []], [7, []], [4, []], [91, []], [74, []], [61, [61, 41, 68]], [68, []], [41, []], [42, [42]], [47, [47]], [43, []], [46, [46]], [65, [65]], [67, []], [63, []], [2, []], [75, [75]], [5, []], [93, [93]]], [[0, [58, 60, 56, 31, 35, 39, 57, 32, 6, 26, 51, 55, 22, 12, 23, 17, 15, 20, 34, 36]], [48, [48, 59, 53]], [40, [40]], [59, []], [60, []], [56, []], [58, []], [53, []], [54, [54, 33]], [55, []], [57, []], [44, [44, 14]], [45, [45]], [51, []], [50, [50, 38]], [52, [52, 16]], [6, []], [34, []], [36, []], [35, []], [31, []], [32, []], [33, []], [37, [37]], [38, []], [39, []], [28, [28]], [26, []], [23, []], [17, []], [15, []], [16, []], [14, []], [12, []], [22, []], [20, []]]], [[[69, [43, 5]]], [[69, [69, 79]]], [[66, [66, 64]]], [[62, [62]]], [[72, [70, 7]]], [[72, [92]]], [[72, [74, 98]]], [[72, [71, 73]]], [[29, [29, 80, 89]]], [[48, [48, 59, 53]]], [[30, [30]]], [[30, [25, 21]]], [[84, [84]]], [[9, [9]]], [[40, [40]]], [[88, [88]]], [[95, [95, 99]]], [[94, [94, 67]]], [[54, [54, 33]]], [[100, [100]]], [[44, [44, 14]]], [[45, [45]]], [[50, [50, 38]]], [[52, [16]]], [[52, [52]]], [[61, [61]]], [[61, [41, 68]]], [[42, [42]]], [[37, [37]]], [[28, [28]]], [[47, [47]]], [[46, [46]]], [[65, [65]]], [[75, [75]]], [[86, [86]]], [[82, [82]]], [[87, [87]]], [[93, [93]]]]]"/>
    <n v="7"/>
    <n v="8"/>
  </r>
  <r>
    <n v="50"/>
    <n v="1"/>
    <x v="9"/>
    <n v="1935"/>
    <n v="14583.260884046549"/>
    <s v="[[[[0, [77, 9, 91, 8, 28, 47, 1, 100, 83, 89, 94]], [8, []], [89, []], [86, [86]], [84, [84, 85, 4, 3, 92]], [83, []], [85, []], [77, []], [87, [87]], [90, [90]], [91, []], [4, []], [3, []], [1, []], [99, [99]], [100, []], [97, [97]], [94, []], [92, []], [95, [95, 98]], [98, []], [7, [7, 27, 24]], [9, []], [24, []], [27, []], [28, []], [51, [51, 50]], [50, []], [47, []]], [[0, [76, 70, 80, 79, 71, 81, 73, 60, 88, 82, 78, 96, 65, 55, 32, 46, 34, 56]], [88, []], [82, []], [81, []], [76, []], [71, []], [70, []], [73, []], [79, []], [80, []], [78, []], [96, []], [65, []], [55, []], [56, []], [60, []], [46, []], [32, []], [34, []]], [[0, [67, 16, 54, 57, 58, 19, 26, 23, 29, 59]], [5, [5]], [75, [75, 93, 11]], [2, [2, 63, 35]], [11, []], [10, [10]], [18, [18, 31, 49, 36, 22, 53]], [26, []], [23, []], [20, [20]], [93, []], [67, []], [63, []], [74, [74, 64]], [62, [14, 62]], [66, [66, 17, 21]], [64, []], [72, [72]], [61, [61]], [45, [45]], [41, [41]], [68, [68]], [54, []], [53, []], [58, []], [59, []], [57, []], [44, [44, 40, 39]], [40, []], [49, []], [69, [69, 37]], [52, [52, 13, 25]], [31, []], [35, []], [33, [33]], [37, []], [38, [38, 6]], [39, []], [36, []], [6, []], [29, []], [30, [30]], [22, []], [25, []], [15, [15, 12, 48]], [19, []], [13, []], [17, []], [16, []], [14, []], [12, []], [21, []], [43, [43]], [42, [42]], [48, []]]], [[[5, [5]]], [[75, [75, 93, 11]]], [[2, [2, 63, 35]]], [[10, [10]]], [[18, [31, 53]]], [[18, [18, 49]]], [[18, [36, 22]]], [[20, [20]]], [[74, [74, 64]]], [[62, [14, 62]]], [[66, [66]]], [[66, [17, 21]]], [[72, [72]]], [[61, [61]]], [[45, [45]]], [[41, [41]]], [[68, [68]]], [[86, [86]]], [[84, [84, 4, 3]]], [[84, [85, 92]]], [[44, [44, 40, 39]]], [[87, [87]]], [[69, [69]]], [[90, [90]]], [[69, [37]]], [[52, [52, 13]]], [[52, [25]]], [[33, [33]]], [[99, [99]]], [[97, [97]]], [[38, [38, 6]]], [[30, [30]]], [[95, [95, 98]]], [[7, [7]]], [[7, [27, 24]]], [[51, [51, 50]]], [[15, [15]]], [[15, [12, 48]]], [[43, [43]]], [[42, [42]]]]]"/>
    <n v="4"/>
    <n v="5"/>
  </r>
  <r>
    <n v="50"/>
    <n v="2"/>
    <x v="9"/>
    <n v="1948.3606797749981"/>
    <n v="15671.03244948387"/>
    <s v="[[[[0, [79, 94, 26, 19, 46, 1, 80]], [87, [87]], [77, [77]], [80, []], [78, [78, 70, 73, 93]], [79, []], [70, []], [73, []], [74, [74, 57]], [62, [62, 35]], [66, [66, 16]], [69, [69, 18]], [68, [68]], [61, [61]], [90, [90, 13, 3, 23]], [86, [86]], [3, []], [98, [98, 21, 14, 92, 50, 44]], [94, []], [92, []], [97, [97]], [99, [99, 75, 22]], [1, []], [75, []], [5, [5, 12, 31, 36, 45, 51, 55]], [93, []], [21, []], [22, []], [12, []], [14, []], [16, []], [19, []], [15, [15]], [13, []], [17, [17]], [18, []], [23, []], [26, []], [36, []], [35, []], [31, []], [51, []], [45, []], [42, [42]], [46, []], [57, []], [55, []], [44, []], [50, []], [24, [24]]], [[0, [60, 88, 85, 82, 83, 71, 56, 81, 53, 58, 54, 59, 84, 43, 76, 64, 49, 96, 65]], [65, []], [59, []], [54, []], [53, []], [56, []], [58, []], [60, []], [40, [40, 72]], [49, []], [81, []], [76, []], [71, []], [85, []], [82, []], [83, []], [84, []], [88, []], [96, []], [72, []], [64, []], [41, [41]], [43, []], [48, [48]]], [[0, [67, 100, 25, 6, 4, 95, 28, 2, 89, 34, 32, 27, 39, 37, 91, 8, 9, 47, 29]], [67, []], [63, [63, 11]], [91, []], [89, []], [4, []], [95, []], [100, []], [7, [7]], [2, []], [8, []], [10, [10]], [11, []], [9, []], [25, []], [30, [30]], [29, []], [27, []], [28, []], [34, []], [39, []], [38, [38, 52]], [37, []], [33, [33]], [32, []], [6, []], [52, []], [47, []], [20, [20]]]], [[[63, [63, 11]]], [[87, [87]]], [[77, [77]]], [[78, [73, 93]]], [[78, [78]]], [[78, [70]]], [[74, [74, 57]]], [[62, [62, 35]]], [[66, [66, 16]]], [[69, [69, 18]]], [[68, [68]]], [[61, [61]]], [[90, [13, 23]]], [[90, [90, 3]]], [[86, [86]]], [[98, [21, 14, 44]]], [[98, [98, 92, 50]]], [[97, [97]]], [[99, [99]]], [[99, [75, 22]]], [[5, [36, 45]]], [[5, [12, 51]]], [[5, [5]]], [[5, [31, 55]]], [[40, [40, 72]]], [[7, [7]]], [[10, [10]]], [[15, [15]]], [[17, [17]]], [[42, [42]]], [[41, [41]]], [[48, [48]]], [[30, [30]]], [[38, [38, 52]]], [[33, [33]]], [[24, [24]]], [[20, [20]]]]]"/>
    <n v="2"/>
    <n v="5"/>
  </r>
  <r>
    <n v="50"/>
    <n v="3"/>
    <x v="9"/>
    <n v="1897"/>
    <n v="14331.794192790991"/>
    <s v="[[[[0, [9, 26, 28, 34, 88, 32, 44, 83, 82, 60, 89, 35]], [86, [86]], [83, []], [82, []], [88, []], [89, []], [9, []], [26, []], [28, []], [34, []], [32, []], [37, [37, 40]], [35, []], [44, []], [40, []], [60, []]], [[0, [79, 80, 64, 19, 13, 29, 72, 57, 23, 56, 67, 59, 58, 53, 43, 1]], [87, [87, 2, 63, 11]], [96, [96, 55, 54, 16]], [67, []], [64, []], [49, [49, 22, 93, 75, 66, 18]], [57, []], [53, []], [56, []], [58, []], [59, []], [54, []], [55, []], [68, [68, 76, 70, 73]], [63, []], [78, [78, 45, 71, 17, 14]], [76, []], [71, []], [70, []], [73, []], [79, []], [80, []], [72, []], [61, [61]], [66, []], [69, [69]], [74, [74, 52]], [62, [62]], [43, []], [52, []], [50, [50, 24]], [51, [51, 27]], [45, []], [42, [42]], [48, [48, 12]], [20, [20]], [22, []], [24, []], [29, []], [23, []], [17, []], [18, []], [19, []], [15, [15]], [16, []], [14, []], [12, []], [13, []], [1, []], [75, []], [5, [5]], [2, []], [11, []], [25, [25, 21]], [30, [30]], [27, []], [21, []], [93, []]], [[0, [81, 85, 100, 47, 65, 84, 94, 8, 77, 46]], [6, [6, 36, 3]], [36, []], [39, [39, 38, 4]], [38, []], [33, [33, 31]], [31, []], [47, []], [41, [41]], [46, []], [65, []], [81, []], [85, []], [77, []], [84, []], [3, []], [95, [95, 92]], [92, []], [97, [97]], [94, []], [100, []], [99, [99]], [98, [98, 91]], [90, [90]], [91, []], [4, []], [7, [7]], [8, []], [10, [10]]]], [[[87, [87]]], [[87, [2, 63, 11]]], [[96, [96]]], [[96, [55, 54, 16]]], [[49, [49, 93]]], [[49, [75, 66]]], [[49, [22, 18]]], [[68, [68]]], [[68, [76]]], [[68, [70]]], [[68, [73]]], [[6, [6, 36, 3]]], [[78, [45, 71]]], [[78, [78]]], [[78, [17, 14]]], [[39, [39, 38, 4]]], [[33, [33]]], [[33, [31]]], [[61, [61]]], [[69, [69]]], [[74, [74, 52]]], [[62, [62]]], [[50, [50, 24]]], [[41, [41]]], [[86, [86]]], [[51, [51, 27]]], [[42, [42]]], [[48, [48, 12]]], [[20, [20]]], [[15, [15]]], [[5, [5]]], [[95, [95, 92]]], [[97, [97]]], [[99, [99]]], [[37, [37, 40]]], [[98, [98, 91]]], [[90, [90]]], [[7, [7]]], [[10, [10]]], [[25, [25, 21]]], [[30, [30]]]]]"/>
    <n v="2"/>
    <n v="5"/>
  </r>
  <r>
    <n v="50"/>
    <n v="1"/>
    <x v="10"/>
    <n v="1616.2490309931941"/>
    <n v="14249.74004197121"/>
    <s v="[[[[0, [43, 16, 23, 36, 13, 33, 19, 11]], [75, [75]], [5, [5]], [2, [2]], [11, []], [10, [10, 93]], [24, [24, 18]], [29, [29, 84]], [22, [22]], [20, [20, 15]], [8, [8]], [18, []], [9, [9]], [27, [27, 52]], [30, [30]], [25, [25, 17, 12]], [13, []], [17, []], [15, []], [16, []], [12, []], [14, [14, 34, 47]], [19, []], [23, []], [26, [26, 6, 32, 38, 67, 50]], [36, []], [34, []], [33, []], [38, []], [32, []], [6, []], [52, []], [50, []], [42, [42]], [47, []], [41, [41]], [43, []], [48, [48]], [67, []], [63, [63]], [83, [83]], [84, []], [93, []]], [[0, [78, 72, 76, 79, 96, 71, 73, 55, 58, 54, 74, 70, 57, 59, 56, 80, 68, 99, 97, 94, 62, 49, 91, 1]], [66, [66]], [62, []], [69, [69]], [68, []], [46, [46, 65, 44]], [44, []], [49, []], [61, [61, 53, 81, 98]], [64, [64]], [40, [40, 60, 85, 88]], [57, []], [59, []], [60, []], [58, []], [56, []], [53, []], [54, []], [55, []], [65, []], [72, []], [74, []], [96, []], [78, []], [81, []], [76, []], [71, []], [70, []], [73, []], [79, []], [80, []], [85, []], [77, [77]], [87, [87]], [88, []], [4, [4]], [98, []], [1, []], [99, []], [100, [100]], [97, []], [94, []], [3, [3]], [91, []]], [[0, [31, 51, 37, 39, 35, 82, 21, 92, 90, 86, 89, 7]], [45, [45, 28]], [51, []], [31, []], [35, []], [37, []], [39, []], [28, []], [21, []], [90, []], [86, []], [82, []], [92, []], [95, [95]], [89, []], [7, []]]], [[[75, [75]]], [[66, [66]]], [[5, [5]]], [[2, [2]]], [[10, [10, 93]]], [[24, [24, 18]]], [[29, [29, 84]]], [[22, [22]]], [[69, [69]]], [[46, [46]]], [[20, [20, 15]]], [[8, [8]]], [[46, [65, 44]]], [[61, [61, 53]]], [[61, [81, 98]]], [[64, [64]]], [[9, [9]]], [[40, [60, 88]]], [[40, [40, 85]]], [[27, [27, 52]]], [[30, [30]]], [[25, [25, 12]]], [[25, [17]]], [[14, [14]]], [[45, [45, 28]]], [[77, [77]]], [[14, [34, 47]]], [[26, [26]]], [[26, [38, 67]]], [[26, [6, 32, 50]]], [[87, [87]]], [[4, [4]]], [[42, [42]]], [[41, [41]]], [[48, [48]]], [[63, [63]]], [[100, [100]]], [[3, [3]]], [[95, [95]]], [[83, [83]]]]]"/>
    <n v="3"/>
    <n v="4"/>
  </r>
  <r>
    <n v="50"/>
    <n v="2"/>
    <x v="10"/>
    <n v="1644"/>
    <n v="15659.12028861046"/>
    <s v="[[[[0, [23, 49, 13, 26, 1, 19, 89, 78]], [2, [2, 18, 99]], [11, [11, 5]], [5, []], [75, [75]], [1, []], [3, [3]], [4, [4]], [89, []], [99, []], [94, [94, 67]], [83, [83]], [77, [77]], [78, []], [96, [96, 68]], [67, [28, 15, 66]], [20, [20, 17]], [22, [22]], [24, [24]], [13, []], [17, []], [19, []], [18, []], [15, []], [16, [16]], [14, [14]], [12, [12, 27]], [27, []], [29, [29, 10, 25]], [30, [30, 6]], [28, []], [6, []], [32, [32, 34, 88]], [34, []], [26, []], [23, []], [25, []], [9, [9]], [10, []], [8, [8, 62]], [88, []], [86, [86, 48]], [87, [87]], [66, []], [62, []], [49, []], [65, [65]], [68, []], [41, [41]], [48, []]], [[0, [79, 55, 60, 56, 53, 59, 82, 81, 76, 70, 71, 73, 54, 91, 57, 85, 40, 43, 21]], [43, []], [42, [42]], [46, [46, 58]], [44, [44, 90, 84]], [40, [80, 93]], [57, []], [59, []], [58, []], [60, []], [56, []], [53, []], [54, []], [55, []], [80, []], [79, []], [76, []], [71, []], [70, []], [73, []], [81, []], [85, []], [82, []], [84, []], [90, []], [91, []], [93, []], [21, []]], [[0, [39, 37, 36, 31, 35, 33, 51, 52, 61, 50, 72, 63, 92, 7, 64]], [74, [74]], [72, []], [61, []], [64, []], [50, []], [31, []], [33, []], [36, []], [39, []], [38, [38]], [37, []], [35, []], [52, []], [51, []], [45, [45, 47]], [47, []], [69, [69, 98, 97]], [63, []], [97, []], [92, []], [100, [100]], [95, [95]], [98, []], [7, []]]], [[[74, [74]]], [[2, [18, 99]]], [[2, [2]]], [[11, [11, 5]]], [[75, [75]]], [[3, [3]]], [[4, [4]]], [[94, [94, 67]]], [[83, [83]]], [[77, [77]]], [[96, [96, 68]]], [[67, [28, 15, 66]]], [[20, [20, 17]]], [[22, [22]]], [[24, [24]]], [[16, [16]]], [[14, [14]]], [[12, [12, 27]]], [[29, [29, 10]]], [[29, [25]]], [[30, [30, 6]]], [[42, [42]]], [[46, [46]]], [[46, [58]]], [[44, [44, 90, 84]]], [[40, [80, 93]]], [[38, [38]]], [[32, [32, 34, 88]]], [[45, [45, 47]]], [[69, [69]]], [[69, [98, 97]]], [[9, [9]]], [[8, [8]]], [[8, [62]]], [[86, [86, 48]]], [[87, [87]]], [[65, [65]]], [[100, [100]]], [[41, [41]]], [[95, [95]]]]]"/>
    <n v="2"/>
    <n v="5"/>
  </r>
  <r>
    <n v="50"/>
    <n v="3"/>
    <x v="10"/>
    <n v="1616"/>
    <n v="14973.32998728752"/>
    <s v="[[[[0, [19, 23, 26, 13, 18, 28, 36, 33, 57, 72, 43]], [69, [69]], [57, []], [65, [65, 66]], [72, []], [64, [64, 38]], [46, [46]], [27, [27]], [30, [30, 15, 12, 74]], [14, [14]], [12, []], [16, [16]], [15, []], [19, []], [18, []], [17, [17, 34, 48]], [13, []], [9, [9, 25, 32]], [25, []], [23, []], [26, []], [28, []], [36, []], [34, []], [33, []], [38, []], [32, []], [43, []], [62, [62, 29]], [61, [61]], [66, []], [74, []], [63, [63]], [48, []], [6, [6, 24]], [29, []], [24, []], [22, [22]]], [[0, [73, 78, 80, 76, 53, 1, 84, 49, 91]], [5, [5, 11, 67, 59, 10, 54]], [10, []], [11, []], [75, [75]], [2, [2, 58]], [1, []], [3, [3, 56, 68]], [4, [4]], [84, []], [83, [83]], [77, [77]], [87, [87, 20, 55]], [8, [8]], [20, [81, 98]], [47, [47, 71, 79, 85, 70]], [45, [45, 96]], [42, [42]], [68, []], [41, [41]], [44, [44, 40]], [40, []], [49, [60, 88]], [59, []], [60, []], [58, []], [56, []], [53, []], [54, []], [55, []], [67, []], [96, []], [78, []], [81, []], [80, []], [79, []], [73, []], [70, []], [71, []], [76, []], [85, []], [88, []], [91, []], [98, []]], [[0, [37, 82, 39, 86, 35, 31, 21, 51, 94, 92, 99, 95, 50, 7, 97, 89]], [39, []], [37, []], [35, []], [31, []], [52, [52, 90, 93]], [51, []], [50, []], [21, []], [90, []], [86, []], [82, []], [94, []], [92, []], [97, []], [100, [100]], [99, []], [95, []], [7, []], [89, []], [93, []]]], [[[5, [5, 11]]], [[5, [67, 54]]], [[5, [59, 10]]], [[75, [75]]], [[2, [2]]], [[69, [69]]], [[2, [58]]], [[3, [3]]], [[3, [56, 68]]], [[4, [4]]], [[83, [83]]], [[77, [77]]], [[87, [87]]], [[87, [20, 55]]], [[8, [8]]], [[65, [65, 66]]], [[64, [64]]], [[64, [38]]], [[46, [46]]], [[20, [81, 98]]], [[47, [79, 85, 70]]], [[47, [47, 71]]], [[45, [45, 96]]], [[42, [42]]], [[27, [27]]], [[30, [15, 74]]], [[30, [30, 12]]], [[41, [41]]], [[44, [44, 40]]], [[14, [14]]], [[16, [16]]], [[49, [60, 88]]], [[17, [17, 34, 48]]], [[52, [52, 90, 93]]], [[9, [9]]], [[9, [25, 32]]], [[100, [100]]], [[62, [62, 29]]], [[61, [61]]], [[63, [63]]], [[6, [6, 24]]], [[22, [22]]]]]"/>
    <n v="1"/>
    <n v="2"/>
  </r>
  <r>
    <n v="50"/>
    <n v="1"/>
    <x v="11"/>
    <n v="2018.0831891575849"/>
    <n v="15393.607007026671"/>
    <s v="[[[[0, [92, 48, 60, 89, 1, 40, 45]], [89, []], [94, [94, 97]], [92, []], [97, []], [100, [100, 6]], [1, []], [48, []], [40, []], [60, []], [44, [44]], [45, []], [51, [51]], [6, []]], [[0, [73, 71, 77, 3, 79, 70, 85, 7, 76, 74, 35, 36, 96, 68, 64, 31, 72, 91]], [46, [46, 84, 99, 80]], [65, [65]], [68, [81]], [61, [61]], [64, []], [72, []], [80, []], [79, []], [73, []], [70, []], [71, []], [76, []], [81, []], [85, []], [77, []], [84, []], [88, [88]], [91, []], [7, []], [98, [98, 95]], [99, []], [95, []], [3, []], [4, [4]], [87, [87]], [96, []], [74, []], [41, [41, 32]], [31, []], [35, []], [32, []], [36, []], [34, [34]]], [[0, [24, 5, 26, 23, 10, 13, 57, 53, 49, 66]], [67, [67]], [66, []], [49, []], [55, [55, 58, 22]], [54, [56, 54]], [56, []], [53, []], [58, []], [59, [59]], [57, []], [93, [93, 19]], [5, []], [75, [75]], [2, [2]], [18, [18]], [19, []], [15, [15]], [16, [16]], [11, [11]], [10, []], [8, [8, 14]], [21, [21, 33]], [22, []], [20, [20]], [42, [42]], [50, [50]], [52, [52]], [47, [47]], [29, [29]], [24, [27, 17, 28, 39, 12, 30]], [27, []], [30, []], [25, [25, 78, 90]], [9, [9]], [12, []], [14, []], [13, []], [17, []], [23, []], [26, []], [28, []], [39, []], [38, [38, 37]], [37, []], [33, []], [43, [43, 86, 62]], [69, [69]], [62, []], [63, [63]], [78, []], [82, [82]], [83, [83]], [86, []], [90, []]]], [[[67, [67]]], [[55, [55, 58, 22]]], [[54, [54]]], [[54, [56]]], [[59, [59]]], [[93, [93, 19]]], [[46, [46, 80]]], [[75, [75]]], [[2, [2]]], [[18, [18]]], [[15, [15]]], [[16, [16]]], [[46, [84, 99]]], [[11, [11]]], [[8, [8, 14]]], [[21, [21, 33]]], [[20, [20]]], [[65, [65]]], [[68, [81]]], [[61, [61]]], [[42, [42]]], [[50, [50]]], [[52, [52]]], [[47, [47]]], [[29, [29]]], [[24, [28, 39]]], [[24, [27]]], [[24, [17, 12, 30]]], [[25, [90]]], [[25, [25, 78]]], [[9, [9]]], [[94, [94, 97]]], [[100, [100, 6]]], [[88, [88]]], [[98, [98, 95]]], [[4, [4]]], [[38, [38, 37]]], [[87, [87]]], [[43, [43]]], [[43, [86, 62]]], [[69, [69]]], [[63, [63]]], [[44, [44]]], [[41, [41, 32]]], [[51, [51]]], [[34, [34]]], [[82, [82]]], [[83, [83]]]]]"/>
    <n v="1"/>
    <n v="4"/>
  </r>
  <r>
    <n v="50"/>
    <n v="2"/>
    <x v="11"/>
    <n v="2040"/>
    <n v="14240.469763994221"/>
    <s v="[[[[0, [31, 35, 26, 74, 36, 24, 79]], [43, [43]], [74, [91, 33, 80, 70, 73]], [80, []], [70, []], [73, []], [79, []], [78, [78]], [90, [90, 81]], [91, []], [4, [4, 71, 62]], [77, [77, 45, 76]], [76, []], [71, []], [81, []], [62, []], [61, [61]], [65, [65]], [46, [46, 40, 28]], [44, [44, 21]], [40, []], [41, [41, 32]], [45, []], [51, [51]], [52, [52, 34]], [31, []], [35, []], [37, [37, 38, 39]], [38, []], [39, []], [36, []], [34, []], [33, []], [32, []], [26, []], [28, []], [21, []], [20, [20]], [24, []]], [[0, [99, 100, 92, 7, 97, 98, 58, 56, 54, 48, 60, 96, 85, 66, 89]], [48, []], [60, []], [58, []], [56, []], [54, []], [66, []], [96, []], [85, []], [82, [82]], [7, []], [98, []], [99, []], [100, []], [97, []], [92, []], [94, [94]], [89, []]], [[0, [63, 72, 1, 22, 49, 5, 64, 10, 29, 84]], [69, [69, 59, 19, 13, 14]], [68, [68, 53, 57]], [53, []], [55, [55, 23, 67]], [57, []], [59, []], [49, []], [72, []], [50, [50]], [64, []], [63, []], [67, []], [93, [93]], [5, []], [75, [75]], [2, [2, 11]], [11, []], [13, []], [17, [17, 3]], [16, [16]], [15, [15]], [19, []], [18, [18]], [23, []], [29, []], [27, [27, 6, 86]], [6, []], [30, [30, 47]], [25, [25, 12]], [14, []], [12, [8, 95]], [9, [9]], [22, []], [47, []], [42, [42]], [8, []], [10, []], [1, []], [95, []], [3, []], [88, [88]], [84, []], [83, [83]], [86, []], [87, [87]]]], [[[69, [19, 14]]], [[43, [43]]], [[69, [59, 13]]], [[69, [69]]], [[68, [68, 57]]], [[68, [53]]], [[55, [23]]], [[55, [55, 67]]], [[50, [50]]], [[93, [93]]], [[74, [33, 80]]], [[74, [91, 73]]], [[74, [70]]], [[78, [78]]], [[75, [75]]], [[2, [2]]], [[2, [11]]], [[17, [17, 3]]], [[16, [16]]], [[15, [15]]], [[18, [18]]], [[90, [90, 81]]], [[4, [4]]], [[4, [71, 62]]], [[27, [27, 6, 86]]], [[30, [30, 47]]], [[77, [77]]], [[77, [45, 76]]], [[25, [25, 12]]], [[12, [8, 95]]], [[9, [9]]], [[61, [61]]], [[65, [65]]], [[46, [46]]], [[46, [40, 28]]], [[44, [44, 21]]], [[42, [42]]], [[41, [41, 32]]], [[51, [51]]], [[52, [52]]], [[52, [34]]], [[82, [82]]], [[94, [94]]], [[37, [37, 38]]], [[37, [39]]], [[20, [20]]], [[88, [88]]], [[83, [83]]], [[87, [87]]]]]"/>
    <n v="3"/>
    <n v="4"/>
  </r>
  <r>
    <n v="50"/>
    <n v="3"/>
    <x v="11"/>
    <n v="2129"/>
    <n v="16233.74731636047"/>
    <s v="[[[[0, [49, 1]], [93, [93, 46, 13]], [68, [68, 53]], [53, []], [54, [54, 89]], [49, []], [55, [55, 3]], [59, [59, 22, 84]], [96, [96, 87, 99, 91]], [87, []], [77, [77, 33]], [83, [83, 76, 97]], [76, []], [78, [73, 78, 6]], [73, []], [84, []], [3, []], [7, [7]], [89, []], [1, []], [99, []], [100, [100]], [97, []], [98, [98, 90]], [90, []], [91, []], [72, [72]], [20, [20]], [32, [32, 45, 44]], [33, []], [51, [51]], [45, []], [44, []], [40, [40]], [46, []], [64, [64]], [61, [61]], [67, [67]], [62, [62]], [42, [42]], [6, []], [22, []], [9, [9]], [13, []]], [[0, [79, 70, 71, 81, 85, 92, 60, 58, 56, 80, 57, 94, 74, 48, 66]], [57, []], [58, []], [60, []], [56, []], [80, []], [79, []], [70, []], [71, []], [81, []], [85, []], [82, [82]], [92, []], [94, []], [95, [95, 86]], [88, [88]], [86, []], [74, []], [66, []], [48, []]], [[0, [5, 10, 11, 26, 23, 24, 31, 35, 36]], [5, []], [4, [4]], [2, [2]], [75, [75]], [69, [69]], [47, [47, 19]], [24, []], [63, [63]], [21, [21, 8, 17]], [8, []], [10, []], [11, []], [18, [18]], [19, []], [17, []], [15, [15]], [16, [16]], [12, [12, 14]], [14, []], [23, []], [34, [34, 28, 38, 37, 39]], [26, []], [25, [25, 27]], [27, []], [29, [29, 30]], [30, []], [28, []], [39, []], [38, []], [37, []], [50, [50]], [65, [65]], [41, [41]], [43, [43]], [52, [52]], [31, []], [35, []], [36, []]]], [[[93, [13]]], [[93, [93, 46]]], [[68, [68]]], [[68, [53]]], [[54, [54, 89]]], [[55, [55, 3]]], [[59, [59, 84]]], [[59, [22]]], [[96, [96]]], [[96, [87]]], [[96, [99, 91]]], [[77, [77, 33]]], [[83, [76, 97]]], [[83, [83]]], [[4, [4]]], [[78, [73, 6]]], [[78, [78]]], [[2, [2]]], [[75, [75]]], [[69, [69]]], [[7, [7]]], [[47, [47, 19]]], [[63, [63]]], [[21, [21, 8, 17]]], [[100, [100]]], [[98, [98, 90]]], [[72, [72]]], [[18, [18]]], [[15, [15]]], [[16, [16]]], [[12, [12, 14]]], [[20, [20]]], [[34, [39]]], [[34, [38, 37]]], [[34, [34, 28]]], [[32, [32, 45, 44]]], [[51, [51]]], [[25, [25, 27]]], [[40, [40]]], [[29, [29, 30]]], [[82, [82]]], [[64, [64]]], [[61, [61]]], [[67, [67]]], [[62, [62]]], [[50, [50]]], [[65, [65]]], [[42, [42]]], [[95, [95, 86]]], [[41, [41]]], [[88, [88]]], [[43, [43]]], [[52, [52]]], [[9, [9]]]]]"/>
    <n v="0"/>
    <n v="5"/>
  </r>
  <r>
    <n v="50"/>
    <n v="1"/>
    <x v="12"/>
    <n v="1067"/>
    <n v="15292.68294072151"/>
    <s v="[[[[0, [32, 49, 64, 36, 90, 35, 8, 65, 48, 89]], [30, [30, 11, 66, 82, 5]], [20, [20]], [66, []], [65, []], [35, []], [71, [71, 83]], [32, []], [90, []], [63, [63, 18]], [11, []], [64, []], [49, []], [36, []], [46, [46]], [8, []], [45, [45, 7, 6]], [17, [17]], [84, [84]], [61, [61]], [5, []], [83, []], [60, [60, 47]], [82, []], [47, []], [48, []], [7, []], [18, []], [89, []], [6, []]], [[0, [67, 39, 80, 23, 31, 19, 1, 15, 100, 59, 94, 87]], [27, [27, 10, 72, 2, 98, 93]], [70, [70, 54, 43]], [10, []], [19, []], [62, [62, 91]], [88, [88]], [31, []], [1, []], [50, [50, 99]], [77, [77]], [68, [68]], [80, []], [54, []], [39, []], [56, [56, 75, 73]], [23, []], [67, []], [75, []], [74, [74]], [72, [37]], [73, []], [2, []], [94, []], [99, []], [59, []], [37, []], [98, []], [93, []], [96, [96]], [95, [95]], [87, []], [15, []], [43, []], [100, []], [91, []], [97, [97]], [58, [58]]], [[0, [34, 78, 29, 41, 86, 33, 9, 24, 12, 25, 26, 40, 4, 16, 57, 76]], [28, [28, 85, 42, 13]], [76, []], [33, []], [78, []], [34, []], [29, []], [24, []], [55, [55]], [25, []], [4, []], [21, [21, 22]], [22, []], [41, []], [57, []], [42, []], [14, [14, 44]], [44, []], [38, [38]], [86, []], [16, []], [85, []], [92, [92, 81]], [13, []], [40, []], [53, [53]], [26, []], [12, []], [3, [3, 79]], [79, []], [81, []], [9, []], [51, [51]], [69, [69, 52]], [52, []]]], [[[27, [10, 72, 2, 93]]], [[28, [28, 42]]], [[28, [85, 13]]], [[27, [27, 98]]], [[70, [54, 43]]], [[70, [70]]], [[62, [62, 91]]], [[30, [30, 11, 66]]], [[30, [82, 5]]], [[20, [20]]], [[71, [71, 83]]], [[88, [88]]], [[55, [55]]], [[50, [50, 99]]], [[77, [77]]], [[68, [68]]], [[21, [21, 22]]], [[63, [63, 18]]], [[56, [56]]], [[56, [75, 73]]], [[14, [14, 44]]], [[74, [74]]], [[72, [37]]], [[38, [38]]], [[46, [46]]], [[45, [45, 7, 6]]], [[92, [92, 81]]], [[53, [53]]], [[17, [17]]], [[84, [84]]], [[61, [61]]], [[96, [96]]], [[60, [60, 47]]], [[95, [95]]], [[3, [3, 79]]], [[97, [97]]], [[58, [58]]], [[51, [51]]], [[69, [69]]], [[69, [52]]]]]"/>
    <n v="4"/>
    <n v="6"/>
  </r>
  <r>
    <n v="50"/>
    <n v="2"/>
    <x v="12"/>
    <n v="1062"/>
    <n v="15171.68803524971"/>
    <s v="[[[[0, [34, 71, 66, 84, 17, 8, 7, 32, 35, 48, 47, 5, 90, 60, 33, 65, 43, 64, 15, 96, 94, 9, 19]], [88, [88]], [31, [31, 63, 2]], [33, []], [81, [81, 82]], [9, []], [34, []], [35, []], [71, []], [65, []], [66, []], [32, []], [90, []], [63, []], [64, []], [19, []], [82, []], [7, []], [48, []], [47, []], [8, []], [84, []], [17, []], [5, []], [60, []], [96, []], [94, []], [43, []], [15, []], [2, []]], [[0, [49, 1]], [53, [53, 62, 18, 10, 54, 78, 73]], [89, [89, 4, 11, 75]], [99, [99, 93, 72]], [59, [59, 91]], [93, []], [18, []], [83, [83, 36]], [45, [45, 14, 21]], [46, [46]], [36, []], [49, []], [11, []], [62, []], [10, []], [70, [70, 52, 50, 95]], [1, []], [28, [28, 98]], [21, []], [74, [74, 6, 22]], [72, []], [42, [42, 37]], [14, []], [91, []], [61, [61]], [37, []], [98, []], [95, []], [6, []], [52, []], [69, [69]], [50, [3, 79]], [3, []], [78, []], [79, []], [54, []], [4, []], [56, [56]], [75, []], [22, []], [73, []]], [[0, [16, 41, 23, 67, 39, 87, 76, 86, 24, 38, 80, 100, 57, 26, 12, 40, 13]], [27, [27]], [30, [30, 51]], [20, [20]], [51, []], [76, []], [26, []], [40, []], [13, []], [100, []], [44, [44, 92, 25]], [38, []], [86, []], [16, []], [85, [85, 29, 97]], [92, []], [97, []], [87, []], [57, []], [41, []], [23, []], [67, []], [39, []], [25, []], [55, [55]], [24, []], [29, []], [77, [77]], [68, [68]], [80, []], [12, []], [58, [58]]]], [[[53, [54, 73]]], [[53, [62, 10]]], [[53, [18, 78]]], [[53, [53]]], [[89, [89, 4]]], [[89, [11, 75]]], [[99, [99, 93, 72]]], [[59, [59, 91]]], [[83, [83, 36]]], [[45, [45, 14, 21]]], [[46, [46]]], [[27, [27]]], [[88, [88]]], [[31, [31, 63, 2]]], [[30, [30, 51]]], [[20, [20]]], [[81, [81, 82]]], [[70, [70]]], [[70, [52, 50]]], [[70, [95]]], [[28, [28, 98]]], [[74, [74]]], [[74, [6, 22]]], [[44, [44, 92]]], [[44, [25]]], [[85, [85, 29]]], [[42, [42, 37]]], [[85, [97]]], [[61, [61]]], [[69, [69]]], [[50, [3, 79]]], [[55, [55]]], [[77, [77]]], [[68, [68]]], [[58, [58]]], [[56, [56]]]]]"/>
    <n v="4"/>
    <n v="7"/>
  </r>
  <r>
    <n v="50"/>
    <n v="3"/>
    <x v="12"/>
    <n v="975.92582403567258"/>
    <n v="14572.063954591749"/>
    <s v="[[[[0, [66, 35, 11, 49, 68, 80, 16, 57]], [53, [53]], [26, [26, 1]], [54, [54, 64]], [68, []], [80, []], [28, [28, 47, 36, 63, 83, 5]], [1, []], [50, [65, 45, 50, 76, 93]], [76, []], [51, [51, 91]], [66, []], [65, []], [35, []], [71, [71]], [63, []], [11, []], [64, []], [49, []], [47, []], [36, []], [46, [46]], [8, [8, 42]], [45, []], [83, []], [60, [60, 85]], [5, []], [17, [17]], [84, [84]], [61, [61]], [93, [14, 44]], [85, []], [91, []], [16, []], [44, []], [14, []], [42, []], [57, []]], [[0, [24, 79, 29, 4, 89, 75, 19, 48, 87, 73, 2, 52, 31, 3, 99, 13, 96, 40, 92, 59]], [89, []], [18, [30, 18, 7]], [7, []], [82, [82, 62]], [48, [10, 25]], [19, []], [62, []], [10, []], [30, []], [70, [70]], [31, []], [88, [88]], [52, []], [77, [77]], [3, []], [79, []], [29, []], [24, []], [55, [55]], [25, []], [4, []], [56, [56]], [75, []], [74, [74]], [73, []], [2, []], [87, []], [92, []], [99, []], [96, []], [59, []], [95, [95, 21]], [13, []], [58, [58]], [21, []], [40, []]], [[0, [86, 78, 15, 43, 34, 38, 81, 12, 9, 33, 67, 41, 39, 23, 100, 94, 32, 90]], [27, [27, 98]], [69, [69]], [32, []], [90, []], [20, [20]], [9, []], [81, []], [34, []], [78, []], [33, []], [12, []], [72, [72, 22]], [39, []], [67, []], [23, []], [22, []], [41, []], [15, []], [43, []], [38, []], [86, []], [100, []], [37, [37, 6]], [98, []], [97, [97]], [94, []], [6, []]]], [[[18, [30, 18, 7]]], [[53, [53]]], [[26, [1]]], [[26, [26]]], [[54, [54, 64]]], [[28, [36, 63]]], [[28, [47, 5]]], [[28, [28, 83]]], [[27, [27, 98]]], [[50, [50, 76]]], [[50, [65, 45, 93]]], [[51, [51, 91]]], [[82, [82, 62]]], [[69, [69]]], [[71, [71]]], [[48, [10, 25]]], [[70, [70]]], [[20, [20]]], [[88, [88]]], [[77, [77]]], [[72, [72, 22]]], [[46, [46]]], [[8, [8, 42]]], [[55, [55]]], [[56, [56]]], [[74, [74]]], [[60, [60, 85]]], [[17, [17]]], [[84, [84]]], [[61, [61]]], [[93, [14, 44]]], [[95, [95, 21]]], [[58, [58]]], [[37, [37, 6]]], [[97, [97]]]]]"/>
    <n v="4"/>
    <n v="6"/>
  </r>
  <r>
    <n v="50"/>
    <n v="1"/>
    <x v="13"/>
    <n v="1468"/>
    <n v="14306.826295614241"/>
    <s v="[[[[0, [23, 89, 19, 64, 54, 26, 29]], [26, []], [4, [4, 33]], [54, []], [68, [68, 91, 80]], [53, [53, 49, 11, 55, 24, 18]], [94, [94, 67, 99]], [18, []], [83, [83]], [16, [16]], [91, []], [59, [59, 50]], [73, [73, 72]], [72, []], [74, [74, 36]], [23, [65, 8]], [67, []], [39, [39, 51, 17]], [55, []], [24, []], [29, []], [80, []], [12, [12]], [50, []], [33, []], [71, [71]], [65, []], [66, [66]], [51, []], [19, []], [11, []], [64, []], [49, []], [36, []], [8, []], [17, []], [99, []], [89, []]], [[0, [3, 7, 47, 78, 35, 97, 77, 96, 57, 13, 2]], [58, [58, 28]], [13, []], [97, []], [92, [92, 14]], [96, [85]], [87, [87]], [28, []], [76, [76, 70, 79, 9, 31]], [77, []], [3, []], [79, []], [81, [81, 84]], [78, []], [34, [34, 60]], [35, []], [9, []], [70, []], [31, []], [7, []], [48, [48, 82]], [82, []], [47, []], [46, [46]], [45, [45, 100]], [84, []], [60, []], [5, [5]], [85, []], [98, [98]], [37, [37]], [100, []], [14, []], [42, [42]], [15, [15]], [57, []], [2, []], [27, [27]]], [[0, [52, 1, 61, 69, 75, 56, 43, 90, 30, 20, 86]], [69, []], [1, []], [30, []], [20, []], [90, []], [32, [32]], [63, [63]], [10, [10, 93]], [62, [62]], [88, [88]], [52, []], [6, [6, 22]], [95, [95]], [93, []], [61, []], [44, [44, 21]], [86, []], [38, [38, 41]], [43, []], [41, []], [22, []], [75, []], [56, []], [25, [25]], [21, []], [40, [40]]]], [[[4, [4, 33]]], [[68, [68, 91, 80]]], [[53, [11, 55]]], [[58, [58, 28]]], [[53, [24, 18]]], [[53, [53, 49]]], [[94, [94]]], [[94, [67, 99]]], [[83, [83]]], [[16, [16]]], [[59, [59]]], [[59, [50]]], [[73, [73, 72]]], [[74, [74, 36]]], [[92, [92, 14]]], [[96, [85]]], [[87, [87]]], [[23, [65, 8]]], [[39, [51, 17]]], [[39, [39]]], [[76, [76, 70]]], [[76, [79, 9, 31]]], [[81, [81, 84]]], [[12, [12]]], [[34, [34, 60]]], [[32, [32]]], [[63, [63]]], [[10, [10, 93]]], [[71, [71]]], [[62, [62]]], [[88, [88]]], [[48, [48, 82]]], [[66, [66]]], [[6, [6, 22]]], [[95, [95]]], [[46, [46]]], [[44, [44, 21]]], [[38, [38, 41]]], [[45, [45, 100]]], [[5, [5]]], [[98, [98]]], [[37, [37]]], [[42, [42]]], [[15, [15]]], [[27, [27]]], [[25, [25]]], [[40, [40]]]]]"/>
    <n v="1"/>
    <n v="2"/>
  </r>
  <r>
    <n v="50"/>
    <n v="2"/>
    <x v="13"/>
    <n v="1456"/>
    <n v="15717.781045436859"/>
    <s v="[[[[0, [23, 69, 75, 56, 29, 97, 2, 89, 67]], [97, []], [75, []], [56, []], [23, [70, 36]], [67, []], [24, [24, 18]], [50, [50, 100, 81, 4, 73]], [69, [35, 11]], [70, []], [81, [9, 21, 8, 41]], [9, []], [35, []], [34, [34, 60]], [29, []], [4, []], [21, []], [41, []], [73, []], [2, []], [100, []], [37, [37]], [98, [98]], [59, [59]], [60, []], [8, [49]], [46, [46]], [36, []], [49, []], [11, []], [18, []], [89, []]], [[0, [77, 43, 78, 54, 57, 26, 68, 13, 1]], [96, [96, 53]], [87, [87, 22, 79, 80, 55, 91]], [62, [62, 72]], [1, []], [33, [33, 3, 84, 28, 99]], [79, []], [3, []], [77, []], [76, [76]], [26, []], [53, []], [58, [58]], [93, [93]], [99, []], [92, [92]], [91, []], [85, [85, 5]], [84, []], [5, []], [6, [6, 65, 74]], [28, []], [80, []], [68, []], [78, []], [71, [71]], [65, []], [66, [66]], [51, [51, 25]], [12, [12]], [54, []], [55, []], [25, []], [39, [39]], [72, []], [74, []], [22, []], [43, []], [15, [15]], [57, []], [42, [42]], [95, [95]], [94, [94]], [13, []], [40, [40]]], [[0, [86, 38, 44, 90, 47, 61, 16, 30, 20, 7, 48, 19, 64, 52, 14, 31]], [27, [27]], [45, [45]], [17, [17]], [86, []], [38, []], [14, []], [44, []], [16, []], [61, []], [83, [83]], [48, []], [47, []], [19, []], [64, []], [63, [63]], [90, []], [32, [32]], [20, []], [30, []], [10, [10]], [31, []], [88, [88]], [7, []], [82, [82]], [52, []]]], [[[96, [96, 53]]], [[87, [22, 79]]], [[87, [80, 55, 91]]], [[87, [87]]], [[62, [62]]], [[62, [72]]], [[33, [84, 99]]], [[33, [33, 28]]], [[33, [3]]], [[76, [76]]], [[58, [58]]], [[23, [70, 36]]], [[93, [93]]], [[24, [24, 18]]], [[92, [92]]], [[85, [85]]], [[85, [5]]], [[50, [50, 100]]], [[6, [74]]], [[6, [6, 65]]], [[50, [81, 4, 73]]], [[69, [35, 11]]], [[27, [27]]], [[45, [45]]], [[81, [9, 21, 8, 41]]], [[34, [34, 60]]], [[71, [71]]], [[17, [17]]], [[66, [66]]], [[83, [83]]], [[51, [51, 25]]], [[12, [12]]], [[39, [39]]], [[37, [37]]], [[98, [98]]], [[59, [59]]], [[8, [49]]], [[63, [63]]], [[46, [46]]], [[32, [32]]], [[15, [15]]], [[10, [10]]], [[42, [42]]], [[88, [88]]], [[82, [82]]], [[95, [95]]], [[94, [94]]], [[40, [40]]]]]"/>
    <n v="2"/>
    <n v="3"/>
  </r>
  <r>
    <n v="50"/>
    <n v="3"/>
    <x v="13"/>
    <n v="1462.2602916254691"/>
    <n v="16765.684566497799"/>
    <s v="[[[[0, [81, 9, 21, 4, 79, 61, 2, 54, 31, 52, 20, 90, 47, 30, 1, 19, 86]], [52, []], [48, [48, 70]], [47, []], [19, []], [82, [82, 44]], [61, []], [44, []], [86, []], [2, []], [21, []], [4, []], [54, []], [79, []], [81, []], [9, []], [30, []], [70, []], [31, []], [90, []], [20, []], [1, []], [27, [27]]], [[0, [64, 78, 16, 57, 13, 89, 73]], [89, [35, 11]], [26, [26, 53]], [53, []], [87, [87, 91, 33, 93]], [94, [94]], [5, [5]], [93, []], [59, [59]], [96, [96, 49, 85, 8]], [13, []], [58, [58]], [73, []], [72, [72]], [57, []], [14, [14, 84]], [85, []], [91, []], [16, []], [84, []], [83, [83]], [45, [45]], [17, [17]], [8, []], [11, []], [62, [62]], [10, [10, 51]], [51, []], [33, []], [78, []], [34, [34, 36]], [71, [71]], [35, [65]], [65, []], [66, [66]], [32, [32]], [63, [63]], [64, []], [49, []], [36, []], [46, [46]], [95, [95]], [40, [40]]], [[0, [75, 67, 55, 22, 56, 23, 43, 3, 50, 7, 69, 97, 77, 29]], [28, [28, 38]], [69, []], [98, [98]], [100, [100, 42]], [42, []], [38, []], [43, []], [15, [15]], [41, [41, 74]], [22, []], [74, []], [75, []], [56, []], [39, [39]], [23, []], [67, []], [25, [25, 80]], [55, []], [24, [24, 68]], [29, []], [68, []], [80, []], [12, [12]], [76, [76]], [77, []], [3, []], [50, []], [88, [88, 18, 92]], [7, []], [18, []], [60, [60, 99]], [99, []], [37, [37]], [92, []], [97, []], [6, [6]]]], [[[28, [28, 38]]], [[89, [35, 11]]], [[26, [26, 53]]], [[87, [33, 93]]], [[87, [87, 91]]], [[94, [94]]], [[5, [5]]], [[59, [59]]], [[96, [85, 8]]], [[96, [96, 49]]], [[58, [58]]], [[72, [72]]], [[14, [14, 84]]], [[83, [83]]], [[45, [45]]], [[17, [17]]], [[98, [98]]], [[100, [100, 42]]], [[62, [62]]], [[15, [15]]], [[48, [48, 70]]], [[10, [10, 51]]], [[41, [41, 74]]], [[82, [82, 44]]], [[34, [34, 36]]], [[39, [39]]], [[71, [71]]], [[35, [65]]], [[25, [25, 80]]], [[66, [66]]], [[24, [24, 68]]], [[32, [32]]], [[63, [63]]], [[46, [46]]], [[12, [12]]], [[76, [76]]], [[88, [18, 92]]], [[88, [88]]], [[60, [60, 99]]], [[95, [95]]], [[40, [40]]], [[37, [37]]], [[27, [27]]], [[6, [6]]]]]"/>
    <n v="2"/>
    <n v="3"/>
  </r>
  <r>
    <n v="50"/>
    <n v="1"/>
    <x v="14"/>
    <n v="1248"/>
    <n v="14504.064830541611"/>
    <s v="[[[[0, [46, 57, 25, 42, 39, 2, 85, 47, 72, 86, 16, 50, 37, 98, 99, 76, 27, 100]], [60, [60]], [48, [48, 73]], [47, []], [46, []], [86, []], [16, []], [61, [61]], [93, [93]], [100, []], [85, []], [92, [92]], [98, []], [37, []], [59, [59]], [99, []], [96, [96]], [95, [95]], [97, [97]], [42, []], [57, []], [2, []], [73, []], [72, []], [74, [74]], [75, [75]], [56, [56, 4]], [39, []], [25, []], [4, []], [77, [77]], [50, []], [76, []], [27, []]], [[0, [65, 66, 36, 11, 20, 28, 64, 49, 6, 1, 17, 21, 58, 10]], [28, []], [21, []], [40, [40, 19]], [58, []], [6, []], [5, [5]], [83, [83, 45]], [84, [84]], [17, []], [45, [82, 51, 35]], [8, [8, 34, 30]], [82, []], [19, []], [36, []], [49, []], [64, []], [11, []], [10, []], [30, []], [51, []], [34, []], [35, []], [65, []], [66, []], [20, []], [90, [90]], [70, [70]], [1, []], [69, [69]]], [[0, [91, 89, 26, 67, 43, 23, 79, 13, 33, 68, 3, 63, 80]], [89, []], [94, [94, 81, 62, 52, 71]], [26, []], [54, [54, 55, 22, 14, 87]], [55, []], [67, []], [23, []], [22, []], [41, [41, 38]], [15, [15]], [43, []], [38, []], [14, []], [44, [44, 18]], [91, []], [87, []], [13, []], [53, [53, 12, 88, 29]], [12, [9]], [80, []], [68, []], [24, [24]], [29, []], [3, []], [79, []], [78, [78]], [33, []], [81, []], [9, []], [71, []], [32, [32]], [63, []], [62, []], [7, [7]], [88, []], [31, [31]], [52, []], [18, []]]], [[[94, [62, 71]]], [[94, [81, 52]]], [[94, [94]]], [[54, [54, 55]]], [[54, [22, 14, 87]]], [[40, [40, 19]]], [[5, [5]]], [[41, [41, 38]]], [[15, [15]]], [[83, [83, 45]]], [[60, [60]]], [[48, [48, 73]]], [[84, [84]]], [[44, [44, 18]]], [[45, [82, 51, 35]]], [[8, [8]]], [[8, [34, 30]]], [[53, [53, 29]]], [[53, [12, 88]]], [[61, [61]]], [[93, [93]]], [[12, [9]]], [[24, [24]]], [[92, [92]]], [[59, [59]]], [[96, [96]]], [[95, [95]]], [[78, [78]]], [[97, [97]]], [[74, [74]]], [[75, [75]]], [[56, [56, 4]]], [[32, [32]]], [[77, [77]]], [[7, [7]]], [[31, [31]]], [[90, [90]]], [[70, [70]]], [[69, [69]]]]]"/>
    <n v="2"/>
    <n v="5"/>
  </r>
  <r>
    <n v="50"/>
    <n v="2"/>
    <x v="14"/>
    <n v="1205"/>
    <n v="14294.39825057983"/>
    <s v="[[[[0, [80, 54, 73, 2, 79, 50, 6, 16, 33, 65, 14, 91, 99]], [6, []], [99, []], [85, [85, 38]], [91, []], [16, []], [44, [44, 55]], [14, []], [38, []], [43, [43, 35]], [2, []], [73, []], [12, [12, 29]], [80, []], [54, []], [55, []], [25, [25, 76]], [24, [24, 81, 34, 51, 27]], [29, []], [34, []], [35, []], [65, []], [71, [71]], [9, [9]], [51, []], [33, []], [81, []], [78, [78]], [79, []], [76, []], [50, []], [27, []]], [[0, []], [13, [13, 26]], [89, [89]], [96, [96, 57]], [26, []], [53, [53, 66]], [68, [68, 87]], [3, [3, 63]], [77, [77, 11]], [4, [4]], [75, [75, 22, 83, 18]], [22, []], [74, [74, 36]], [57, []], [15, [15, 20, 10]], [87, []], [97, [97]], [94, [94]], [93, [93]], [61, [61]], [59, [59, 62, 19, 92]], [92, []], [95, [95, 52]], [52, []], [69, [69]], [70, [70]], [90, [90, 45, 30]], [63, []], [32, [32]], [66, []], [20, []], [30, []], [10, []], [62, []], [11, []], [36, []], [19, []], [82, [82, 60]], [83, []], [60, []], [5, [5, 84]], [84, []], [45, []], [8, [8]], [18, []]], [[0, [67, 58, 72, 56, 42, 21, 40, 49, 41, 39, 23, 47, 46, 64, 17, 86, 1, 28, 48, 88, 98, 37, 100]], [58, []], [40, []], [21, []], [72, []], [56, []], [39, []], [67, []], [23, []], [41, []], [42, []], [37, []], [98, []], [100, []], [86, []], [17, []], [46, []], [49, []], [64, []], [47, []], [48, []], [7, [7]], [88, []], [31, [31]], [1, []], [28, []]]], [[[13, [13, 26]]], [[89, [89]]], [[96, [57]]], [[96, [96]]], [[53, [53, 66]]], [[68, [68, 87]]], [[3, [3, 63]]], [[77, [77, 11]]], [[4, [4]]], [[75, [75]]], [[75, [22, 83, 18]]], [[74, [74, 36]]], [[15, [20, 10]]], [[15, [15]]], [[97, [97]]], [[94, [94]]], [[93, [93]]], [[85, [85, 38]]], [[44, [44, 55]]], [[61, [61]]], [[59, [59]]], [[59, [62, 19, 92]]], [[95, [95, 52]]], [[43, [43, 35]]], [[69, [69]]], [[70, [70]]], [[90, [45, 30]]], [[90, [90]]], [[32, [32]]], [[12, [12, 29]]], [[25, [25, 76]]], [[24, [24]]], [[24, [81, 27]]], [[24, [34, 51]]], [[71, [71]]], [[9, [9]]], [[78, [78]]], [[82, [82, 60]]], [[5, [5]]], [[5, [84]]], [[7, [7]]], [[8, [8]]], [[31, [31]]]]]"/>
    <n v="3"/>
    <n v="5"/>
  </r>
  <r>
    <n v="50"/>
    <n v="3"/>
    <x v="14"/>
    <n v="1232"/>
    <n v="16258.10739398003"/>
    <s v="[[[[0, [42, 17, 37, 98, 16, 91, 100, 6, 86, 21, 67, 39, 2, 83, 45, 84, 72, 60]], [6, []], [17, []], [86, []], [16, []], [91, []], [100, []], [98, []], [37, []], [42, []], [41, [41, 73]], [73, []], [21, []], [25, [25, 74]], [67, []], [39, []], [74, []], [72, []], [2, []], [40, [40, 89]], [89, []], [83, []], [45, []], [8, [8]], [84, []], [5, [5]], [60, []]], [[0, [50, 20, 99, 65, 58, 77, 11, 80, 68, 29, 28, 1, 33, 79]], [58, []], [99, []], [61, [61]], [93, [93]], [59, [59]], [18, [18, 34, 3, 76]], [7, [7, 35, 66, 63]], [11, []], [63, []], [90, [90]], [20, []], [66, []], [71, [71, 27]], [65, []], [35, []], [34, []], [33, []], [79, []], [3, []], [29, []], [24, [24]], [80, []], [68, []], [77, []], [50, []], [76, []], [12, [12]], [28, []], [1, []], [69, [69]], [70, [70]], [32, [32]], [27, []]], [[0, [49, 64, 13, 57, 46]], [96, [96, 23]], [13, []], [53, [53, 87]], [26, [26, 54]], [54, []], [55, [55, 10]], [4, [4, 22, 97, 62]], [56, [56, 19]], [23, []], [75, [75, 14, 36]], [22, []], [57, []], [15, [15]], [43, [43, 44, 92]], [38, [38, 85]], [44, []], [14, []], [85, []], [92, []], [97, []], [87, []], [95, [95, 88]], [94, [94, 81, 82]], [52, [52, 30, 48, 51]], [88, []], [10, []], [31, [31]], [78, [78, 47, 9]], [81, []], [9, []], [51, []], [30, []], [62, []], [48, []], [46, []], [36, []], [49, []], [64, []], [19, []], [47, []], [82, []]]], [[[96, [23]]], [[96, [96]]], [[53, [53, 87]]], [[26, [26, 54]]], [[55, [55, 10]]], [[4, [4, 22, 62]]], [[4, [97]]], [[56, [56, 19]]], [[75, [75]]], [[75, [14, 36]]], [[15, [15]]], [[43, [43]]], [[43, [44, 92]]], [[38, [38, 85]]], [[61, [61]]], [[93, [93]]], [[59, [59]]], [[18, [34, 76]]], [[18, [18, 3]]], [[7, [7]]], [[7, [35, 66, 63]]], [[90, [90]]], [[95, [95, 88]]], [[94, [94]]], [[94, [81, 82]]], [[52, [48]]], [[71, [71, 27]]], [[52, [52, 30, 51]]], [[41, [41, 73]]], [[31, [31]]], [[78, [78]]], [[78, [47, 9]]], [[25, [25, 74]]], [[40, [89]]], [[24, [24]]], [[40, [40]]], [[12, [12]]], [[69, [69]]], [[70, [70]]], [[32, [32]]], [[8, [8]]], [[5, [5]]]]]"/>
    <n v="3"/>
    <n v="4"/>
  </r>
  <r>
    <n v="50"/>
    <n v="1"/>
    <x v="15"/>
    <n v="1899.493378912354"/>
    <n v="18138.17711758614"/>
    <s v="[[[[0, [1]], [1, []], [13, [26, 13, 96, 16, 68, 29, 23]], [96, []], [26, []], [54, [54]], [77, [77, 43, 46]], [29, []], [80, [80]], [75, [75]], [23, []], [57, [57, 2, 67]], [2, []], [87, [87, 63, 72]], [16, []], [94, [94]], [99, [99, 24]], [59, [59]], [5, [5]], [84, [84]], [83, [83]], [46, []], [19, [19, 64, 79, 22]], [64, []], [63, [14]], [71, [71]], [33, [33]], [3, [3, 38, 76]], [79, []], [68, []], [24, []], [67, []], [39, [39, 74, 85]], [56, [56]], [74, []], [22, []], [41, [41, 50]], [15, [15, 6]], [43, []], [38, []], [14, []], [85, []], [37, [37, 60]], [72, []], [76, []], [50, []], [69, [69]], [82, [82]], [60, []], [45, [45]], [17, [17]], [6, []], [53, [53]]], [[0, [49, 35, 73, 89, 4, 55, 11, 47]], [89, []], [62, [62, 66]], [11, []], [49, []], [36, [36, 92]], [47, [78, 21]], [7, [7, 65]], [8, [8, 10]], [48, [48]], [10, []], [9, [9, 81, 42]], [51, [51]], [66, []], [65, []], [35, []], [34, [34]], [78, []], [81, []], [12, [12]], [55, [25]], [25, []], [4, []], [21, []], [73, []], [42, []], [92, []]], [[0, [30, 90, 70, 44, 97, 93, 27, 52, 91]], [97, []], [93, []], [44, []], [86, [86, 18]], [61, [61, 98]], [91, []], [100, [100, 58]], [98, []], [95, [95]], [58, []], [40, [40, 88, 32, 20]], [28, [28, 31]], [27, []], [31, []], [90, []], [32, []], [20, []], [30, []], [70, []], [88, []], [52, []], [18, []]]], [[[13, [96, 68, 29]]], [[62, [62, 66]]], [[13, [26, 13]]], [[13, [16, 23]]], [[54, [54]]], [[77, [43, 46]]], [[77, [77]]], [[80, [80]]], [[75, [75]]], [[57, [57, 2]]], [[57, [67]]], [[87, [87, 63, 72]]], [[94, [94]]], [[99, [99, 24]]], [[59, [59]]], [[5, [5]]], [[84, [84]]], [[83, [83]]], [[19, [64, 79]]], [[19, [19, 22]]], [[63, [14]]], [[36, [36, 92]]], [[71, [71]]], [[33, [33]]], [[3, [3]]], [[3, [38, 76]]], [[47, [78, 21]]], [[7, [7]]], [[7, [65]]], [[39, [74, 85]]], [[8, [8, 10]]], [[39, [39]]], [[56, [56]]], [[48, [48]]], [[41, [41, 50]]], [[15, [15]]], [[15, [6]]], [[9, [9]]], [[9, [81, 42]]], [[86, [86, 18]]], [[51, [51]]], [[61, [61, 98]]], [[100, [100, 58]]], [[37, [37, 60]]], [[34, [34]]], [[95, [95]]], [[40, [40, 88]]], [[40, [32, 20]]], [[28, [28, 31]]], [[12, [12]]], [[69, [69]]], [[55, [25]]], [[82, [82]]], [[45, [45]]], [[17, [17]]], [[53, [53]]]]]"/>
    <n v="2"/>
    <n v="3"/>
  </r>
  <r>
    <n v="50"/>
    <n v="2"/>
    <x v="15"/>
    <n v="1929.2353840616711"/>
    <n v="17959.205168485641"/>
    <s v="[[[[0, [4, 44, 65, 91, 16, 38, 89, 97]], [89, [20, 6]], [6, []], [97, []], [92, [92, 66]], [99, [99, 50]], [91, []], [14, [14]], [38, []], [44, []], [16, []], [86, [86]], [100, [100, 78]], [21, [21, 60]], [4, []], [50, []], [20, []], [66, []], [71, [71]], [65, []], [35, [35]], [78, []], [82, [82]], [83, [83]], [60, []]], [[0, [73, 96, 13, 23, 57]], [68, [68, 67, 43, 24, 55, 36, 63, 64]], [24, []], [54, [54, 2, 29]], [55, []], [67, []], [23, []], [75, [75, 49]], [87, [87, 46]], [13, []], [94, [94]], [96, []], [59, [59]], [5, [5, 72]], [84, [84]], [46, []], [36, []], [49, []], [64, []], [63, []], [10, [10, 31, 76, 22, 79]], [31, []], [33, [33, 28]], [80, [80]], [77, [77]], [3, [3]], [79, []], [69, [69, 58, 26]], [28, []], [26, []], [53, [53]], [58, []], [2, []], [15, [15]], [43, []], [42, [42]], [57, []], [74, [74]], [72, []], [73, [41, 81]], [22, []], [41, []], [56, [56]], [39, [39]], [25, [25]], [12, [12, 90]], [76, []], [29, []], [34, [34]], [81, []], [9, [9]], [51, [51]], [32, [32]], [90, []], [48, [48]], [95, [95]]], [[0, [27, 30, 1, 70, 93, 11, 19, 18, 47, 8, 52]], [27, []], [1, []], [30, []], [70, []], [88, [88, 40]], [7, [7, 62]], [8, []], [45, [45, 98, 37]], [17, [17]], [61, [61, 85]], [85, []], [98, []], [37, []], [93, []], [18, []], [11, []], [62, []], [19, []], [47, []], [52, []], [40, []]]], [[[68, [64]]], [[68, [24, 36, 63]]], [[68, [67, 55]]], [[68, [68, 43]]], [[54, [54]]], [[54, [2, 29]]], [[75, [49]]], [[75, [75]]], [[87, [87, 46]]], [[94, [94]]], [[59, [59]]], [[5, [5, 72]]], [[84, [84]]], [[10, [10, 31]]], [[10, [22, 79]]], [[10, [76]]], [[33, [33]]], [[89, [20, 6]]], [[33, [28]]], [[80, [80]]], [[77, [77]]], [[3, [3]]], [[69, [69]]], [[69, [58, 26]]], [[53, [53]]], [[92, [92, 66]]], [[99, [99, 50]]], [[15, [15]]], [[42, [42]]], [[14, [14]]], [[74, [74]]], [[73, [41, 81]]], [[56, [56]]], [[86, [86]]], [[39, [39]]], [[100, [100, 78]]], [[88, [88, 40]]], [[25, [25]]], [[21, [21, 60]]], [[7, [7, 62]]], [[12, [12, 90]]], [[45, [45]]], [[45, [98, 37]]], [[17, [17]]], [[61, [61, 85]]], [[34, [34]]], [[9, [9]]], [[51, [51]]], [[71, [71]]], [[35, [35]]], [[32, [32]]], [[48, [48]]], [[95, [95]]], [[82, [82]]], [[83, [83]]]]]"/>
    <n v="2"/>
    <n v="3"/>
  </r>
  <r>
    <n v="50"/>
    <n v="3"/>
    <x v="15"/>
    <n v="1881"/>
    <n v="14645.005570888519"/>
    <s v="[[[[0, []], [54, [54, 68, 43, 64, 49, 13, 78, 29, 1]], [19, [19]], [64, []], [49, []], [10, [10, 63]], [63, []], [35, [35]], [78, []], [3, [3]], [79, [79, 58, 76]], [68, []], [80, [80]], [77, [77]], [29, []], [33, [33]], [76, []], [50, [50, 14]], [1, []], [28, [28, 18]], [69, [69]], [53, [53, 74, 22, 87]], [58, []], [13, []], [87, []], [74, []], [21, [21, 72]], [72, []], [56, [56]], [39, [39]], [22, []], [41, [41]], [15, [15]], [43, []], [14, []], [42, [42, 98]], [92, [92]], [98, []], [85, [85, 37, 60]], [86, [86, 31]], [37, []], [60, []], [17, [17]], [45, [45]], [83, [83]], [18, []], [82, [82]], [8, [8]], [48, [48]], [88, [88]], [31, []]], [[0, [23, 26, 91, 16, 93, 57, 4, 73, 11]], [75, [75]], [55, [55, 2, 67, 66]], [67, []], [23, []], [2, []], [73, []], [57, []], [4, []], [5, [5]], [96, [96]], [59, [59]], [94, [94, 38, 36, 46]], [89, [89]], [99, [99]], [84, [84]], [16, []], [38, []], [100, [100]], [91, []], [61, [61]], [93, []], [6, [6, 7]], [26, []], [12, [12, 20]], [71, [71, 65]], [65, []], [66, []], [20, [32, 90]], [51, [51]], [36, []], [46, []], [7, []], [11, []], [90, []], [32, []]], [[0, [30, 70, 52, 47, 44, 27, 24, 97, 81, 62, 9]], [27, []], [52, []], [62, []], [47, []], [44, []], [97, []], [95, [95]], [40, [40, 25]], [25, []], [24, []], [34, [34]], [81, []], [9, []], [30, []], [70, []]]], [[[54, [64, 78]]], [[54, [49, 29]]], [[54, [43, 13]]], [[54, [68, 1]]], [[75, [75]]], [[54, [54]]], [[19, [19]]], [[55, [67, 66]]], [[55, [55, 2]]], [[5, [5]]], [[10, [10, 63]]], [[96, [96]]], [[35, [35]]], [[3, [3]]], [[79, [79, 58, 76]]], [[80, [80]]], [[77, [77]]], [[33, [33]]], [[59, [59]]], [[94, [94]]], [[50, [50, 14]]], [[94, [38, 36, 46]]], [[28, [28, 18]]], [[89, [89]]], [[99, [99]]], [[84, [84]]], [[69, [69]]], [[53, [53]]], [[53, [74]]], [[53, [22, 87]]], [[21, [21, 72]]], [[56, [56]]], [[100, [100]]], [[61, [61]]], [[39, [39]]], [[6, [6, 7]]], [[41, [41]]], [[15, [15]]], [[12, [12, 20]]], [[71, [71]]], [[71, [65]]], [[42, [42, 98]]], [[92, [92]]], [[85, [85, 37, 60]]], [[95, [95]]], [[20, [32, 90]]], [[86, [86, 31]]], [[51, [51]]], [[17, [17]]], [[45, [45]]], [[83, [83]]], [[40, [40, 25]]], [[34, [34]]], [[82, [82]]], [[8, [8]]], [[48, [48]]], [[88, [88]]]]]"/>
    <n v="1"/>
    <n v="4"/>
  </r>
  <r>
    <n v="50"/>
    <n v="1"/>
    <x v="16"/>
    <n v="1670.2602916254691"/>
    <n v="15678.53358626366"/>
    <s v="[[[[0, [25, 22, 15, 39, 4, 56, 45, 81, 80, 5]], [60, [60, 37, 69]], [45, []], [17, [17, 43]], [5, []], [37, []], [100, [100]], [43, []], [15, []], [41, [41]], [22, []], [56, []], [39, []], [25, []], [4, []], [80, []], [3, [3]], [81, []], [70, [70]], [69, []], [28, [28]]], [[0, [46, 16, 89, 68]], [13, [13, 78, 57, 77]], [54, [54]], [77, []], [68, []], [26, [26]], [73, [73, 94]], [2, [2]], [72, [72, 31]], [75, [75]], [23, [23, 67, 29]], [67, []], [55, [55, 84, 19]], [24, [24, 36, 33, 14]], [29, []], [78, []], [31, []], [7, [7]], [11, [11, 49]], [49, []], [36, []], [46, []], [8, [8]], [84, []], [44, [44]], [91, [91]], [61, [61, 42, 50]], [16, []], [86, [86]], [38, [38, 76, 83, 58]], [14, []], [42, []], [57, []], [74, [74]], [21, [21]], [95, [95]], [94, []], [6, [6]], [89, []], [83, []], [82, [82, 47]], [48, [12, 48, 51]], [47, []], [19, [40]], [62, [62]], [51, []], [33, []], [50, []], [76, []], [12, []], [40, []], [58, []]], [[0, [97, 64, 87, 63, 18, 20, 35, 71, 99, 96]], [99, []], [93, [93, 1]], [85, [85, 92, 65, 66]], [92, []], [97, []], [87, []], [98, [98, 52]], [59, [59, 79]], [96, []], [18, []], [52, []], [1, []], [79, []], [71, []], [65, []], [34, [34]], [35, []], [9, [9, 53]], [30, [30]], [20, []], [66, []], [32, [32]], [63, []], [64, []], [90, [90]], [10, [10]], [88, [88]], [27, [27]], [53, []]]], [[[13, [57, 77]]], [[13, [13, 78]]], [[54, [54]]], [[26, [26]]], [[73, [73, 94]]], [[2, [2]]], [[72, [72, 31]]], [[75, [75]]], [[23, [23]]], [[23, [67, 29]]], [[55, [55]]], [[55, [84, 19]]], [[24, [36, 14]]], [[24, [24, 33]]], [[93, [93, 1]]], [[7, [7]]], [[11, [49]]], [[11, [11]]], [[85, [85, 92]]], [[85, [65, 66]]], [[8, [8]]], [[98, [98, 52]]], [[59, [59, 79]]], [[44, [44]]], [[91, [91]]], [[61, [42, 50]]], [[61, [61]]], [[86, [86]]], [[38, [38]]], [[38, [76, 83]]], [[38, [58]]], [[60, [60]]], [[60, [37, 69]]], [[17, [17, 43]]], [[74, [74]]], [[21, [21]]], [[34, [34]]], [[95, [95]]], [[100, [100]]], [[9, [9, 53]]], [[6, [6]]], [[30, [30]]], [[32, [32]]], [[41, [41]]], [[82, [82, 47]]], [[48, [12, 48, 51]]], [[19, [40]]], [[62, [62]]], [[3, [3]]], [[70, [70]]], [[90, [90]]], [[10, [10]]], [[88, [88]]], [[27, [27]]], [[28, [28]]]]]"/>
    <n v="2"/>
    <n v="4"/>
  </r>
  <r>
    <n v="50"/>
    <n v="2"/>
    <x v="16"/>
    <n v="1790"/>
    <n v="16493.948599338531"/>
    <s v="[[[[0, [81, 29, 25, 77, 45, 1]], [47, [47, 9]], [45, []], [83, [83, 73]], [60, [60]], [6, [6]], [95, [95]], [40, [40, 72]], [73, []], [72, []], [25, []], [24, [24, 33]], [29, []], [77, []], [33, []], [81, []], [9, []], [51, [51, 50]], [50, []], [1, []], [7, [7]], [82, [82, 52]], [52, []], [27, [27]]], [[0, [2, 58, 91, 53, 13, 63, 94, 57, 15, 5, 87, 4, 26]], [89, [89, 56, 59]], [94, []], [13, []], [96, [96, 43, 38]], [5, []], [85, [85, 92, 19]], [91, []], [100, [100, 84, 31]], [59, []], [92, []], [42, [42, 14, 61, 98]], [97, [97]], [87, []], [57, []], [2, []], [58, []], [53, []], [31, []], [10, [10]], [32, [32]], [90, [90]], [63, []], [19, []], [48, [48, 12]], [8, [8]], [84, []], [61, []], [44, [44, 37]], [38, []], [14, []], [98, []], [37, []], [43, []], [15, []], [41, [41]], [74, [74]], [75, [75]], [56, []], [4, []], [21, [21]], [26, []], [12, []]], [[0, [18, 64, 46, 35, 66, 71, 78, 23, 20, 67, 49, 11, 55, 99, 93, 68, 22]], [69, [69]], [70, [70]], [62, [62]], [11, []], [64, []], [49, []], [36, [36, 65]], [46, []], [17, [17, 16, 39]], [86, [86]], [16, []], [93, []], [99, [34]], [18, []], [88, [88]], [30, [30]], [20, []], [66, []], [65, []], [71, []], [35, []], [34, []], [78, []], [79, [79, 76]], [3, [3]], [76, []], [68, []], [80, [80]], [54, [54]], [55, []], [39, []], [67, []], [23, []], [22, []], [28, [28]]]], [[[89, [89]]], [[69, [69]]], [[89, [56, 59]]], [[70, [70]]], [[62, [62]]], [[96, [96, 43]]], [[96, [38]]], [[85, [19]]], [[85, [85, 92]]], [[100, [100, 31]]], [[100, [84]]], [[36, [36, 65]]], [[42, [42, 14]]], [[42, [61, 98]]], [[97, [97]]], [[17, [16, 39]]], [[17, [17]]], [[86, [86]]], [[47, [47, 9]]], [[10, [10]]], [[99, [34]]], [[32, [32]]], [[90, [90]]], [[88, [88]]], [[83, [83, 73]]], [[30, [30]]], [[60, [60]]], [[48, [48, 12]]], [[6, [6]]], [[8, [8]]], [[95, [95]]], [[40, [40, 72]]], [[44, [44]]], [[44, [37]]], [[79, [79, 76]]], [[3, [3]]], [[24, [24, 33]]], [[80, [80]]], [[54, [54]]], [[41, [41]]], [[74, [74]]], [[51, [51, 50]]], [[75, [75]]], [[7, [7]]], [[28, [28]]], [[21, [21]]], [[82, [82, 52]]], [[27, [27]]]]]"/>
    <n v="2"/>
    <n v="3"/>
  </r>
  <r>
    <n v="50"/>
    <n v="3"/>
    <x v="16"/>
    <n v="1750"/>
    <n v="18002.448881864551"/>
    <s v="[[[[0, [25, 45, 46, 81, 87, 39]], [27, [27, 98]], [29, [29]], [34, [34, 12]], [81, []], [88, [88]], [48, [48, 47]], [47, []], [46, []], [45, []], [60, [60]], [98, []], [87, []], [56, [56]], [39, []], [25, []], [55, [55]], [54, [54]], [80, [80]], [12, []]], [[0, [63, 15, 71, 23, 67, 24, 43, 4, 22, 33, 5, 26, 18, 58, 68, 99]], [2, [2]], [21, [21]], [4, []], [68, [52]], [33, []], [71, []], [9, [9, 53]], [90, [90]], [63, []], [52, []], [18, []], [99, []], [37, [37, 61]], [43, []], [15, []], [41, [41]], [22, []], [75, [75]], [23, []], [67, []], [24, []], [26, []], [58, []], [6, [6]], [61, []], [5, []], [53, []]], [[0, [64, 57]], [89, [89, 16, 11, 1, 93, 73]], [11, [49]], [64, []], [49, []], [93, [13]], [13, []], [91, [91, 31]], [16, []], [84, [84, 59]], [59, []], [94, [94, 76]], [96, [96]], [97, [97, 79, 72]], [83, [83, 19]], [7, [7]], [19, []], [36, [36]], [62, [62]], [10, [10]], [31, []], [70, [70]], [69, [69, 65, 20, 78]], [1, []], [50, [50, 92]], [76, []], [77, [77]], [3, [3]], [79, []], [78, []], [35, [35, 66]], [65, []], [66, []], [20, []], [51, [51, 17]], [30, [30]], [32, [32]], [82, [82, 14]], [8, [8]], [17, []], [86, [86]], [38, [38]], [44, [44]], [14, []], [100, [100]], [85, [85, 42]], [92, []], [95, [95]], [42, []], [57, []], [74, [74]], [72, []], [73, []], [40, [40]], [28, [28]]]], [[[2, [2]]], [[89, [11, 93]]], [[89, [16, 1, 73]]], [[89, [89]]], [[11, [49]]], [[93, [13]]], [[91, [91, 31]]], [[84, [84, 59]]], [[94, [94, 76]]], [[96, [96]]], [[97, [72]]], [[97, [97, 79]]], [[83, [83, 19]]], [[7, [7]]], [[36, [36]]], [[62, [62]]], [[10, [10]]], [[70, [70]]], [[69, [69, 78]]], [[21, [21]]], [[69, [65, 20]]], [[50, [50, 92]]], [[77, [77]]], [[3, [3]]], [[35, [35, 66]]], [[68, [52]]], [[27, [27, 98]]], [[29, [29]]], [[9, [9, 53]]], [[90, [90]]], [[51, [51, 17]]], [[30, [30]]], [[32, [32]]], [[34, [34, 12]]], [[37, [37, 61]]], [[88, [88]]], [[82, [82, 14]]], [[48, [48, 47]]], [[8, [8]]], [[41, [41]]], [[75, [75]]], [[86, [86]]], [[38, [38]]], [[44, [44]]], [[60, [60]]], [[56, [56]]], [[100, [100]]], [[6, [6]]], [[85, [85, 42]]], [[95, [95]]], [[74, [74]]], [[55, [55]]], [[40, [40]]], [[54, [54]]], [[80, [80]]], [[28, [28]]]]]"/>
    <n v="3"/>
    <n v="4"/>
  </r>
  <r>
    <n v="50"/>
    <n v="1"/>
    <x v="17"/>
    <n v="2124"/>
    <n v="15968.43733119965"/>
    <s v="[[[[0, [61, 18, 20, 52, 70, 28, 30, 42, 87, 69, 76, 58, 71, 9, 44, 86, 16, 90, 33, 98]], [58, []], [87, []], [42, []], [44, []], [86, []], [16, []], [61, []], [98, []], [37, [37]], [18, []], [52, []], [69, []], [70, []], [30, []], [90, []], [32, [32]], [20, []], [71, []], [9, []], [33, []], [76, []], [28, []]], [[0, [26, 23, 57]], [89, [89, 13]], [13, []], [57, []], [26, []], [78, [78]], [35, [35, 64]], [66, [66, 11, 5, 49]], [64, []], [49, []], [11, []], [84, [84]], [5, []], [99, [99, 94]], [94, []], [43, [43]], [23, []], [72, [72, 55, 56]], [73, [73]], [75, [67, 75, 4, 24]], [67, []], [55, []], [4, []], [54, [54]], [56, []], [74, [74, 14]], [22, [22]], [2, [2]], [97, [97]], [15, [15]], [38, [38]], [14, []], [39, [39, 65, 21]], [24, []], [65, []], [34, [34, 95]], [25, [25]], [21, []], [40, [40, 45]], [95, []], [60, [60]], [17, [17]], [45, []], [83, [83]]], [[0, [62, 46, 29, 31, 1, 96, 53]], [53, []], [62, []], [10, [10]], [63, [63]], [79, [79]], [50, [50, 7, 68]], [68, []], [80, [80, 77]], [29, []], [77, []], [1, []], [96, []], [6, [6]], [93, [93, 19]], [59, [59]], [92, [92, 85]], [85, []], [91, [91]], [100, [100]], [41, [41]], [12, [12]], [3, [3]], [81, [81]], [51, [51]], [19, []], [47, [47]], [36, [36]], [46, []], [48, [48, 82]], [8, [8]], [82, []], [31, []], [88, [88]], [7, []], [27, [27]]]], [[[89, [13]]], [[10, [10]]], [[89, [89]]], [[78, [78]]], [[35, [35, 64]]], [[66, [49]]], [[66, [66, 11, 5]]], [[84, [84]]], [[99, [99, 94]]], [[43, [43]]], [[72, [72, 55, 56]]], [[73, [73]]], [[75, [67, 24]]], [[63, [63]]], [[75, [75, 4]]], [[79, [79]]], [[50, [68]]], [[54, [54]]], [[50, [50, 7]]], [[80, [80, 77]]], [[74, [74, 14]]], [[22, [22]]], [[6, [6]]], [[93, [93, 19]]], [[2, [2]]], [[97, [97]]], [[59, [59]]], [[15, [15]]], [[38, [38]]], [[92, [92, 85]]], [[91, [91]]], [[100, [100]]], [[41, [41]]], [[12, [12]]], [[3, [3]]], [[39, [39, 65, 21]]], [[81, [81]]], [[51, [51]]], [[37, [37]]], [[34, [34, 95]]], [[47, [47]]], [[36, [36]]], [[25, [25]]], [[32, [32]]], [[48, [48, 82]]], [[40, [40, 45]]], [[8, [8]]], [[60, [60]]], [[88, [88]]], [[17, [17]]], [[83, [83]]], [[27, [27]]]]]"/>
    <n v="3"/>
    <n v="4"/>
  </r>
  <r>
    <n v="50"/>
    <n v="2"/>
    <x v="17"/>
    <n v="2139"/>
    <n v="14554.715845584869"/>
    <s v="[[[[0, [62, 46, 16, 13, 35, 49, 1, 33, 31]], [68, [68]], [80, [80, 77]], [77, []], [3, [3]], [78, [78]], [79, [79]], [1, []], [10, [10, 14, 11]], [62, []], [7, [7, 29]], [46, []], [36, [36, 19, 93, 64]], [49, []], [11, []], [19, [20, 67, 76, 50]], [64, []], [63, [63]], [20, []], [35, []], [29, []], [67, []], [39, [39, 15]], [41, [41, 85]], [15, []], [43, [43]], [14, []], [38, [38]], [16, []], [85, []], [93, []], [100, [100]], [37, [37]], [59, [59]], [95, [95, 40]], [13, []], [40, []], [12, [12]], [76, []], [50, []], [33, []], [31, []], [88, [88]], [48, [48, 82]], [82, []], [52, [52]]], [[0, [26, 97, 57, 53, 58, 18]], [18, []], [99, [99, 55]], [57, []], [91, [91]], [55, []], [54, [54]], [26, [92, 74, 5, 56, 75, 23]], [74, []], [22, [22]], [75, []], [56, []], [23, []], [4, [4, 24]], [72, [72]], [73, [73]], [2, [2]], [97, []], [92, []], [6, [6]], [5, []], [17, [17]], [47, [47]], [8, [8]], [45, [45, 21]], [84, [84]], [60, [60]], [83, [83]], [32, [32, 34]], [51, [51]], [81, [81]], [34, []], [24, []], [25, [25]], [21, []], [58, []], [53, []]], [[0, [42, 9, 71, 69, 90, 30, 70, 66, 96, 87, 65, 89, 28, 98, 44, 61, 86]], [28, []], [27, [27, 94]], [69, []], [70, []], [30, []], [9, []], [71, []], [65, []], [66, []], [90, []], [89, []], [94, []], [96, []], [98, []], [61, []], [86, []], [44, []], [42, []], [87, []]]], [[[68, [68]]], [[80, [80, 77]]], [[3, [3]]], [[78, [78]]], [[99, [99, 55]]], [[91, [91]]], [[79, [79]]], [[10, [10]]], [[10, [14, 11]]], [[54, [54]]], [[7, [7, 29]]], [[36, [36, 64]]], [[36, [19, 93]]], [[26, [74, 5, 75, 23]]], [[19, [76, 50]]], [[19, [20, 67]]], [[26, [92, 56]]], [[63, [63]]], [[22, [22]]], [[4, [4, 24]]], [[72, [72]]], [[73, [73]]], [[2, [2]]], [[6, [6]]], [[39, [39, 15]]], [[41, [41, 85]]], [[17, [17]]], [[43, [43]]], [[47, [47]]], [[27, [27, 94]]], [[8, [8]]], [[45, [45, 21]]], [[38, [38]]], [[84, [84]]], [[60, [60]]], [[83, [83]]], [[100, [100]]], [[37, [37]]], [[59, [59]]], [[95, [95, 40]]], [[32, [32, 34]]], [[12, [12]]], [[88, [88]]], [[51, [51]]], [[81, [81]]], [[25, [25]]], [[48, [48, 82]]], [[52, [52]]]]]"/>
    <n v="1"/>
    <n v="4"/>
  </r>
  <r>
    <n v="50"/>
    <n v="3"/>
    <x v="17"/>
    <n v="2220"/>
    <n v="14167.25627326965"/>
    <s v="[[[[0, [46, 53, 26, 57, 16, 13, 96, 29]], [13, [23, 49]], [89, [89]], [96, []], [16, []], [91, [91]], [2, [2]], [4, [4, 5, 64, 67]], [3, [3]], [78, [78]], [29, []], [80, [80, 75]], [54, [54]], [59, [59]], [93, [93, 99]], [94, [94, 72, 56]], [99, []], [5, []], [84, [84]], [46, []], [36, [36, 55]], [49, []], [19, [19]], [64, []], [63, [63]], [10, [10]], [6, [6]], [53, []], [26, []], [21, [21, 24, 74]], [73, [73]], [72, []], [74, []], [56, []], [75, []], [22, [22, 15, 85]], [57, []], [15, []], [43, [43]], [38, [38]], [14, [14]], [85, []], [92, [92]], [100, [100]], [60, [60]], [8, [8]], [48, [48]], [34, [34, 39]], [24, []], [55, []], [25, [25]], [39, []], [67, []], [23, []], [41, [41]]], [[0, [71, 35, 9, 66, 30, 18, 70, 7, 31, 45, 11, 62, 69, 52]], [69, []], [50, [50, 20, 65]], [51, [51]], [9, []], [71, []], [35, []], [65, []], [66, []], [20, []], [30, []], [70, []], [31, []], [82, [82, 83]], [7, []], [18, []], [83, []], [17, [17]], [45, []], [47, [47]], [11, []], [62, []], [88, [88]], [52, []]], [[0, [98, 97, 87, 42, 28, 58, 1, 90, 33, 61, 44, 86]], [87, []], [42, []], [44, []], [86, []], [61, []], [98, []], [37, [37]], [97, []], [95, [95, 76, 77]], [12, [12]], [68, [68]], [79, [79]], [33, []], [81, [81]], [77, []], [76, []], [28, []], [58, []], [40, [40, 32]], [1, []], [90, []], [32, []], [27, [27]]]], [[[13, [23, 49]]], [[89, [89]]], [[91, [91]]], [[2, [2]]], [[4, [4, 64]]], [[4, [5, 67]]], [[3, [3]]], [[78, [78]]], [[80, [80, 75]]], [[54, [54]]], [[59, [59]]], [[93, [93, 99]]], [[94, [94, 72, 56]]], [[84, [84]]], [[36, [36, 55]]], [[19, [19]]], [[63, [63]]], [[10, [10]]], [[6, [6]]], [[21, [21, 24, 74]]], [[73, [73]]], [[22, [22]]], [[22, [15, 85]]], [[50, [50, 20, 65]]], [[51, [51]]], [[43, [43]]], [[38, [38]]], [[14, [14]]], [[92, [92]]], [[100, [100]]], [[37, [37]]], [[95, [95, 76, 77]]], [[60, [60]]], [[12, [12]]], [[8, [8]]], [[48, [48]]], [[68, [68]]], [[79, [79]]], [[81, [81]]], [[34, [34, 39]]], [[82, [82, 83]]], [[25, [25]]], [[40, [40, 32]]], [[17, [17]]], [[47, [47]]], [[27, [27]]], [[88, [88]]], [[41, [41]]]]]"/>
    <n v="2"/>
    <n v="3"/>
  </r>
  <r>
    <n v="50"/>
    <n v="1"/>
    <x v="18"/>
    <n v="1005"/>
    <n v="16521.873984336849"/>
    <s v="[[[[0, [20, 38, 43, 93, 64, 71, 84, 44, 56, 83, 23, 35, 41, 21, 72, 91, 36, 90]], [56, []], [64, [39, 49, 25, 24]], [83, []], [20, []], [49, []], [19, [19, 77, 22]], [21, []], [23, []], [77, []], [25, []], [24, []], [22, []], [51, [51, 95]], [84, []], [95, []], [96, [96]], [54, [54, 42, 37, 40]], [39, []], [38, []], [37, []], [35, []], [36, []], [40, []], [43, []], [44, []], [42, []], [41, []], [72, []], [71, []], [93, []], [80, [80]], [91, []], [82, [82]], [90, []]], [[0, [73, 97, 75, 57, 47, 8, 58, 2, 46, 79, 5, 1]], [69, [69, 4, 59, 7, 10, 11, 13, 14]], [65, [65, 74, 86, 17, 45, 52]], [52, []], [99, [99]], [57, []], [86, []], [74, []], [58, []], [75, []], [97, []], [59, []], [87, [87]], [9, [9, 78, 60]], [13, []], [14, []], [12, [12]], [78, []], [60, []], [6, [6]], [2, []], [4, []], [5, []], [1, []], [3, [3]], [45, []], [46, []], [8, []], [7, []], [79, []], [73, []], [47, []], [17, []], [16, [16]], [15, [15]], [11, []], [10, []], [53, [53]]], [[0, [33, 27, 89, 85, 34, 50, 67, 62, 30, 76, 63, 26, 32, 28, 29, 31, 100, 61, 81, 92, 18, 48, 94, 68, 88, 55]], [66, [66]], [48, []], [18, []], [89, []], [76, []], [63, []], [85, []], [33, []], [32, []], [30, []], [31, []], [29, []], [28, []], [26, []], [27, []], [34, []], [50, []], [62, []], [67, []], [92, []], [94, []], [68, []], [70, [70, 98]], [100, []], [61, []], [81, []], [55, []], [88, []], [98, []]]], [[[66, [66]]], [[69, [10, 13]]], [[69, [59, 7, 14]]], [[69, [69, 4, 11]]], [[65, [17, 45]]], [[65, [65, 52]]], [[65, [74, 86]]], [[99, [99]]], [[64, [39, 24]]], [[64, [49, 25]]], [[19, [19]]], [[19, [77, 22]]], [[87, [87]]], [[9, [9]]], [[9, [78, 60]]], [[51, [51, 95]]], [[12, [12]]], [[96, [96]]], [[54, [54]]], [[54, [42, 37, 40]]], [[6, [6]]], [[3, [3]]], [[70, [70, 98]]], [[16, [16]]], [[15, [15]]], [[80, [80]]], [[53, [53]]], [[82, [82]]]]]"/>
    <n v="5"/>
    <n v="6"/>
  </r>
  <r>
    <n v="50"/>
    <n v="2"/>
    <x v="18"/>
    <n v="1088"/>
    <n v="15499.561153411871"/>
    <s v="[[[[0, [89, 41, 48, 29, 84, 76, 33, 18, 21, 23, 27, 63, 50, 25, 92, 85, 62, 77, 30, 26]], [81, [81]], [41, []], [61, [61, 95]], [80, [80]], [66, [66, 31]], [19, [19]], [25, []], [77, []], [23, []], [21, []], [48, []], [18, []], [89, []], [76, []], [51, [51, 34, 32, 28]], [84, []], [85, []], [63, []], [33, []], [32, []], [26, []], [27, []], [28, []], [30, []], [31, []], [29, []], [34, []], [50, []], [62, []], [95, []], [92, []]], [[0, [75, 59, 97, 58, 7, 79, 90, 87, 73, 9, 57, 8, 4, 47, 13, 88, 68, 17]], [90, []], [57, []], [86, [86, 14, 60, 74, 11]], [74, []], [58, []], [75, []], [97, []], [13, []], [11, []], [12, [12]], [78, [78]], [73, []], [79, []], [7, []], [8, []], [4, []], [46, [52, 46]], [6, [6]], [88, []], [52, []], [87, []], [59, []], [9, []], [14, []], [47, []], [17, []], [16, [16]], [15, [15]], [10, [10]], [60, []], [68, []]], [[0, [35, 72, 91, 94, 49, 64, 1, 5]], [94, []], [54, [54, 2, 43, 55, 93, 69, 24, 22, 56, 67]], [70, [70, 20, 45]], [100, [100, 36, 39, 83]], [1, []], [3, [3]], [5, []], [45, []], [2, []], [55, [40, 37, 71]], [69, []], [83, []], [24, []], [49, []], [20, []], [22, []], [64, []], [56, []], [91, []], [67, []], [93, []], [39, []], [42, [42, 98]], [44, [44, 38]], [43, []], [40, []], [35, []], [36, []], [37, []], [38, []], [72, []], [71, []], [96, [96, 53]], [98, []], [53, []], [82, [82]], [99, [99]], [65, [65]]]], [[[54, [93, 22, 56, 67]]], [[54, [2, 43]]], [[54, [54]]], [[54, [55, 69, 24]]], [[86, [86, 14]]], [[70, [70, 20, 45]]], [[100, [39, 83]]], [[100, [100, 36]]], [[3, [3]]], [[86, [60, 74, 11]]], [[81, [81]]], [[55, [40, 37, 71]]], [[61, [61, 95]]], [[80, [80]]], [[66, [66, 31]]], [[19, [19]]], [[12, [12]]], [[78, [78]]], [[46, [52, 46]]], [[6, [6]]], [[42, [42, 98]]], [[44, [44, 38]]], [[51, [51, 34]]], [[51, [32, 28]]], [[96, [96]]], [[96, [53]]], [[16, [16]]], [[15, [15]]], [[10, [10]]], [[82, [82]]], [[99, [99]]], [[65, [65]]]]]"/>
    <n v="3"/>
    <n v="6"/>
  </r>
  <r>
    <n v="50"/>
    <n v="3"/>
    <x v="18"/>
    <n v="1056"/>
    <n v="15107.10913562775"/>
    <s v="[[[[0, [72, 42, 44, 61, 36, 94, 76, 49, 96, 64, 41, 35, 38, 85, 92, 91, 90]], [66, [66, 22, 24]], [24, []], [22, []], [20, [20, 67, 93]], [19, [19]], [49, []], [76, []], [51, [51, 43]], [84, [84, 56]], [85, []], [67, []], [71, [71, 39]], [93, []], [72, []], [41, []], [38, []], [39, []], [37, [37, 40]], [36, []], [35, []], [43, []], [40, []], [44, []], [42, []], [81, [81, 95]], [61, []], [54, [54]], [96, []], [94, []], [95, []], [56, []], [64, []], [92, []], [91, []], [80, [80]], [90, []]], [[0, [8, 46, 55, 58, 75, 59, 11, 97, 4, 5, 1, 13, 78, 14]], [83, [83, 74, 45, 57]], [57, []], [74, []], [58, []], [75, []], [97, []], [13, []], [11, []], [78, []], [79, [79, 7, 2]], [7, []], [8, []], [46, []], [4, []], [1, []], [3, [3]], [5, []], [45, []], [6, [6]], [2, []], [70, [70, 53]], [100, [100, 86]], [55, []], [82, [82]], [86, []], [87, [87]], [59, []], [9, [9]], [15, [15]], [17, [17]], [14, []], [12, [12]], [53, []]], [[0, [29, 27, 26, 18, 89, 31, 77, 33, 28, 30, 25, 63, 50, 62, 48, 21, 65, 10, 16, 47, 73, 68, 88]], [69, [69, 34]], [88, []], [98, [98, 60]], [99, [99]], [52, [52, 23, 32]], [77, []], [25, []], [23, []], [21, []], [48, []], [18, []], [89, []], [63, []], [33, []], [34, []], [31, []], [29, []], [27, []], [26, []], [28, []], [30, []], [32, []], [50, []], [62, []], [65, []], [10, []], [16, []], [47, []], [73, []], [60, []], [68, []]]], [[[66, [66, 22, 24]]], [[20, [20, 67, 93]]], [[19, [19]]], [[83, [83, 74, 45, 57]]], [[69, [69, 34]]], [[98, [98, 60]]], [[99, [99]]], [[52, [52, 23, 32]]], [[51, [51, 43]]], [[84, [84, 56]]], [[79, [79]]], [[79, [7, 2]]], [[3, [3]]], [[71, [71, 39]]], [[37, [37, 40]]], [[81, [81, 95]]], [[6, [6]]], [[70, [70, 53]]], [[100, [100, 86]]], [[82, [82]]], [[87, [87]]], [[54, [54]]], [[80, [80]]], [[9, [9]]], [[15, [15]]], [[17, [17]]], [[12, [12]]]]]"/>
    <n v="2"/>
    <n v="8"/>
  </r>
  <r>
    <n v="50"/>
    <n v="1"/>
    <x v="19"/>
    <n v="1621"/>
    <n v="14363.02271771431"/>
    <s v="[[[[0, [50, 76, 48, 21, 49, 23, 25, 31, 27, 29, 59, 60, 12, 26, 18, 81, 13, 14, 91, 80]], [91, []], [51, [51, 95]], [76, []], [49, []], [48, []], [18, []], [21, []], [23, []], [25, []], [59, []], [13, []], [14, []], [12, []], [60, []], [81, []], [95, []], [62, [62]], [50, []], [26, []], [27, []], [29, []], [31, []], [80, []]], [[0, [71, 69, 28, 39, 72, 70, 36, 10, 16]], [90, [90]], [65, [65, 55, 33]], [52, [52]], [86, [86, 92]], [87, [87]], [10, []], [16, []], [17, [17, 79, 30, 34]], [73, [73, 35]], [79, []], [78, [78, 100, 38, 32, 61]], [69, []], [55, []], [100, []], [70, []], [61, []], [72, []], [39, []], [38, []], [35, []], [36, []], [71, []], [33, []], [32, []], [28, []], [30, []], [34, []], [92, []]], [[0, [4, 5, 1, 19, 89, 53, 66, 64, 11]], [68, [68, 3]], [54, [54]], [96, [96]], [94, [94]], [67, [67]], [84, [84, 63]], [64, []], [19, [97, 75, 77, 58]], [77, []], [58, []], [75, []], [97, []], [74, [74, 56, 93]], [57, [57, 46, 24]], [24, []], [22, [22]], [20, [20, 42]], [83, [83, 85]], [66, []], [56, []], [85, []], [89, []], [63, []], [93, []], [41, [41, 47, 9, 44]], [37, [37]], [40, [40]], [42, []], [44, []], [43, [43]], [1, []], [3, []], [5, []], [45, [45, 6]], [4, []], [46, []], [8, [8]], [7, [7]], [6, []], [2, [2]], [88, [88, 82]], [98, [98]], [82, []], [99, [99]], [9, []], [11, []], [15, [15]], [47, []], [53, []]]], [[[68, [68]]], [[68, [3]]], [[54, [54]]], [[96, [96]]], [[94, [94]]], [[67, [67]]], [[84, [63]]], [[84, [84]]], [[19, [77]]], [[19, [75]]], [[19, [97]]], [[19, [58]]], [[74, [56]]], [[74, [74, 93]]], [[57, [57]]], [[57, [46, 24]]], [[22, [22]]], [[20, [20, 42]]], [[83, [83, 85]]], [[90, [90]]], [[65, [65, 55, 33]]], [[52, [52]]], [[86, [86, 92]]], [[87, [87]]], [[17, [17, 79]]], [[51, [51, 95]]], [[17, [30, 34]]], [[73, [73, 35]]], [[78, [78]]], [[78, [100, 38]]], [[78, [32, 61]]], [[41, [47, 9, 44]]], [[41, [41]]], [[37, [37]]], [[40, [40]]], [[43, [43]]], [[45, [45, 6]]], [[8, [8]]], [[7, [7]]], [[2, [2]]], [[62, [62]]], [[88, [88, 82]]], [[98, [98]]], [[99, [99]]], [[15, [15]]]]]"/>
    <n v="4"/>
    <n v="5"/>
  </r>
  <r>
    <n v="50"/>
    <n v="2"/>
    <x v="19"/>
    <n v="1587.117132342991"/>
    <n v="15334.09535717964"/>
    <s v="[[[[0, [71, 43, 70, 60, 36, 38, 39, 14, 81, 13, 12, 53, 44]], [71, []], [36, []], [37, [37, 35]], [35, []], [40, [40]], [39, []], [38, []], [44, []], [43, []], [42, [42, 100]], [41, [41]], [72, [72]], [61, [61, 88]], [70, []], [100, []], [6, [6, 47]], [2, [2]], [88, []], [60, []], [78, [78]], [12, []], [47, []], [13, []], [14, []], [53, []], [98, [98]], [81, []]], [[0, [4, 1, 54, 46, 77, 19, 49, 11, 93, 59, 64]], [68, [68, 73, 55, 16]], [54, []], [96, [96, 67, 10]], [93, []], [67, []], [62, [62, 79, 58]], [84, [84, 5, 66]], [24, [24]], [19, []], [49, []], [20, [20, 69]], [22, [22, 75]], [77, []], [58, []], [75, []], [59, []], [87, [87, 17, 3, 97]], [97, []], [9, [9, 45, 15, 50, 51]], [10, []], [11, []], [15, []], [16, []], [17, []], [73, []], [79, []], [7, [7]], [8, [8]], [46, []], [4, []], [45, []], [5, []], [3, []], [1, []], [55, []], [69, []], [82, [82, 83]], [99, [99]], [65, [65, 63]], [66, []], [83, []], [64, []], [50, []], [63, []], [51, []], [85, [85]], [94, [94]], [90, [90]]], [[0, [31, 27, 28, 26, 29, 34, 33, 76, 89, 32, 30, 80, 21, 48, 91, 57, 25, 23, 18, 52, 95, 74]], [25, []], [23, []], [21, []], [18, []], [48, []], [76, []], [89, []], [33, []], [32, []], [30, []], [28, []], [26, []], [27, []], [29, []], [31, []], [34, []], [57, []], [86, [86, 56]], [74, []], [52, []], [56, []], [95, []], [92, [92]], [91, []], [80, []]]], [[[68, [68, 16]]], [[68, [73, 55]]], [[96, [96]]], [[96, [67, 10]]], [[62, [62]]], [[62, [79, 58]]], [[84, [84, 66]]], [[84, [5]]], [[24, [24]]], [[20, [20, 69]]], [[22, [75]]], [[22, [22]]], [[87, [87]]], [[87, [97]]], [[87, [17]]], [[87, [3]]], [[9, [50]]], [[9, [45, 51]]], [[9, [9, 15]]], [[7, [7]]], [[37, [37, 35]]], [[8, [8]]], [[40, [40]]], [[42, [42, 100]]], [[41, [41]]], [[72, [72]]], [[61, [61, 88]]], [[6, [6, 47]]], [[82, [82, 83]]], [[99, [99]]], [[65, [65, 63]]], [[86, [86, 56]]], [[2, [2]]], [[85, [85]]], [[78, [78]]], [[92, [92]]], [[98, [98]]], [[94, [94]]], [[90, [90]]]]]"/>
    <n v="3"/>
    <n v="4"/>
  </r>
  <r>
    <n v="50"/>
    <n v="3"/>
    <x v="19"/>
    <n v="1561"/>
    <n v="15607.97978639603"/>
    <s v="[[[[0, [71, 72, 50, 81, 84, 54, 43, 39, 56, 13, 44, 53, 65, 35, 14, 91, 31]], [90, [90]], [65, []], [91, []], [92, [92]], [81, []], [54, [32, 66, 42]], [41, [41]], [42, []], [44, []], [43, []], [35, []], [40, [40, 36]], [36, []], [37, [37, 34, 9]], [38, [38, 93]], [39, []], [72, []], [71, []], [93, []], [50, []], [34, []], [31, []], [32, []], [84, []], [95, [95, 99]], [56, []], [66, []], [99, []], [9, []], [13, []], [14, []], [53, []]], [[0, [59, 75, 67, 80, 73, 78, 16, 1, 4, 46]], [80, []], [96, [96]], [94, [94, 10, 5]], [67, [97]], [62, [62]], [63, [63, 89]], [89, []], [24, [24]], [22, [22, 77, 58, 47]], [77, []], [58, []], [74, [74, 52, 79, 3]], [52, []], [86, [86, 45]], [87, [87, 70, 15]], [59, []], [97, []], [75, []], [16, []], [15, []], [73, []], [79, []], [46, []], [4, []], [5, []], [1, []], [3, []], [45, []], [8, [8]], [7, [7]], [6, [6, 100]], [2, [2]], [100, []], [70, []], [61, [61, 88]], [68, [68]], [55, [55]], [88, []], [78, []], [17, [17]], [47, []], [10, []], [82, [82, 69]], [98, [98]], [69, []]], [[0, [64, 21, 28, 27, 26, 76, 29, 85, 30, 19, 49, 33, 83, 57, 12, 11, 18, 60, 25, 23, 48]], [64, []], [51, [51, 20]], [20, []], [48, []], [25, []], [23, []], [21, []], [18, []], [19, []], [49, []], [76, []], [85, []], [33, []], [30, []], [28, []], [26, []], [27, []], [29, []], [83, []], [57, []], [11, []], [12, []], [60, []]]], [[[96, [96]]], [[94, [94]]], [[94, [10, 5]]], [[67, [97]]], [[62, [62]]], [[63, [89]]], [[63, [63]]], [[24, [24]]], [[22, [77]]], [[22, [22]]], [[22, [58, 47]]], [[90, [90]]], [[74, [79, 3]]], [[92, [92]]], [[74, [74, 52]]], [[86, [86, 45]]], [[87, [87]]], [[87, [70, 15]]], [[51, [51, 20]]], [[54, [66]]], [[54, [32, 42]]], [[41, [41]]], [[40, [36]]], [[40, [40]]], [[37, [37, 34, 9]]], [[38, [38, 93]]], [[8, [8]]], [[7, [7]]], [[6, [6, 100]]], [[2, [2]]], [[61, [61, 88]]], [[68, [68]]], [[55, [55]]], [[17, [17]]], [[95, [95, 99]]], [[82, [82, 69]]], [[98, [98]]]]]"/>
    <n v="2"/>
    <n v="4"/>
  </r>
  <r>
    <n v="50"/>
    <n v="1"/>
    <x v="20"/>
    <n v="1242"/>
    <n v="14458.36681365967"/>
    <s v="[[[[0, [76, 33, 63, 89, 67, 30, 34, 62, 95, 56, 26, 28, 57, 29, 31]], [92, [92, 84]], [56, []], [84, []], [95, []], [71, [71]], [93, [93]], [67, [27, 90]], [62, []], [50, [32, 50]], [34, []], [31, []], [30, []], [28, []], [26, []], [27, []], [29, []], [32, []], [33, []], [85, [85]], [63, []], [89, []], [76, []], [51, [51]], [57, []], [65, [65]], [90, []]], [[0, [68, 64, 23]], [53, [53, 96]], [66, [66, 55, 73]], [91, [91, 10, 77, 59, 2, 22]], [64, []], [83, [83, 87]], [80, [80, 94, 18]], [94, []], [96, []], [54, [54]], [68, [46, 49, 48, 25]], [72, [72]], [61, [61, 9]], [70, [70, 8, 20]], [100, [100]], [55, []], [88, [88, 21]], [79, [79]], [2, []], [46, []], [8, []], [73, []], [11, [11]], [10, []], [9, []], [87, []], [59, []], [77, []], [23, []], [25, []], [21, []], [48, []], [18, []], [49, []], [19, [19]], [22, []], [24, [24]], [20, []]], [[0, [12, 60, 16, 44, 15, 6, 7, 36, 13, 14, 97, 47, 58, 75, 74, 86, 37, 35, 45, 40, 43, 1, 3, 5]], [81, [81, 78]], [41, [41]], [39, [39]], [38, [38, 42, 99]], [37, []], [35, []], [36, []], [40, []], [43, []], [42, []], [44, []], [1, []], [3, []], [5, []], [45, []], [4, [4]], [6, []], [7, []], [60, []], [78, []], [12, []], [14, []], [47, []], [17, [17]], [16, []], [15, []], [13, []], [97, []], [75, []], [58, []], [74, []], [86, []], [52, [52, 69]], [99, []], [82, [82, 98]], [98, []], [69, []]]], [[[53, [96]]], [[53, [53]]], [[66, [55, 73]]], [[66, [66]]], [[91, [10, 77]]], [[91, [59, 2]]], [[91, [91, 22]]], [[83, [83, 87]]], [[80, [80]]], [[80, [94, 18]]], [[54, [54]]], [[68, [46]]], [[68, [48, 25]]], [[68, [49]]], [[72, [72]]], [[61, [61, 9]]], [[70, [70, 8, 20]]], [[100, [100]]], [[81, [81, 78]]], [[92, [92, 84]]], [[41, [41]]], [[88, [88, 21]]], [[39, [39]]], [[38, [38, 42, 99]]], [[79, [79]]], [[71, [71]]], [[4, [4]]], [[93, [93]]], [[67, [27, 90]]], [[50, [50]]], [[50, [32]]], [[11, [11]]], [[19, [19]]], [[17, [17]]], [[85, [85]]], [[52, [52, 69]]], [[24, [24]]], [[51, [51]]], [[65, [65]]], [[82, [82, 98]]]]]"/>
    <n v="3"/>
    <n v="5"/>
  </r>
  <r>
    <n v="50"/>
    <n v="2"/>
    <x v="20"/>
    <n v="1340.4707681233431"/>
    <n v="15646.150000572199"/>
    <s v="[[[[0, [28, 27, 62, 61, 50, 35, 34, 57, 33, 86, 36, 26, 37, 30, 29, 56, 31, 38, 84, 68, 95]], [57, []], [86, []], [52, [52, 32, 70]], [82, [82, 98, 55]], [98, []], [55, []], [100, [100]], [70, []], [68, []], [61, []], [36, []], [35, []], [37, []], [38, []], [72, [72]], [67, [67]], [62, []], [50, []], [34, []], [31, []], [29, []], [27, []], [26, []], [28, []], [30, []], [32, []], [33, []], [84, []], [56, []], [95, []]], [[0, [60, 2, 5, 76, 1, 3, 7, 45, 69, 6, 12, 75, 97, 14, 64]], [12, []], [97, []], [75, []], [14, []], [60, []], [7, []], [6, []], [1, []], [3, []], [5, []], [45, []], [2, []], [88, [88, 90]], [69, []], [90, []], [65, [65]], [66, [66]], [64, []], [51, [51]], [76, []], [92, [92]], [80, [80]]], [[0, [16, 46, 23, 13]], [53, [53, 77, 10]], [78, [78, 49]], [11, [11]], [10, []], [99, [99, 73, 89, 43]], [83, [83, 63, 58, 22]], [91, [91, 59, 94, 18]], [94, []], [93, [93, 96]], [71, [71]], [96, [44]], [81, [81, 8, 47, 42, 87, 48, 20]], [54, [54]], [41, [41]], [39, [39]], [40, [40, 21]], [43, []], [44, []], [42, []], [4, [4]], [46, []], [8, []], [79, [79]], [73, []], [47, []], [17, [17]], [16, []], [15, [15, 9]], [13, []], [9, []], [87, []], [59, []], [74, [74, 25]], [58, []], [77, []], [25, []], [23, []], [89, []], [63, []], [85, [85]], [18, []], [48, []], [21, []], [19, [19]], [49, []], [20, []], [24, [24]], [22, []]]], [[[53, [77, 10]]], [[53, [53]]], [[78, [78, 49]]], [[11, [11]]], [[99, [89, 43]]], [[99, [99, 73]]], [[83, [58, 22]]], [[83, [83, 63]]], [[91, [91, 59]]], [[91, [94, 18]]], [[93, [93]]], [[93, [96]]], [[71, [71]]], [[96, [44]]], [[81, [8, 47, 42]]], [[81, [48, 20]]], [[81, [81, 87]]], [[54, [54]]], [[52, [52, 70]]], [[41, [41]]], [[39, [39]]], [[40, [40, 21]]], [[52, [32]]], [[82, [82, 98, 55]]], [[4, [4]]], [[79, [79]]], [[100, [100]]], [[17, [17]]], [[15, [15, 9]]], [[72, [72]]], [[74, [74]]], [[74, [25]]], [[88, [88, 90]]], [[85, [85]]], [[65, [65]]], [[67, [67]]], [[66, [66]]], [[19, [19]]], [[24, [24]]], [[51, [51]]], [[92, [92]]], [[80, [80]]]]]"/>
    <n v="2"/>
    <n v="5"/>
  </r>
  <r>
    <n v="50"/>
    <n v="3"/>
    <x v="20"/>
    <n v="1330"/>
    <n v="14122.582422733311"/>
    <s v="[[[[0, [28, 27, 37, 62, 31, 50, 33, 29, 26, 30, 76, 56, 95]], [82, [82, 42, 34, 89]], [65, [65, 32]], [56, []], [81, [81, 63]], [54, [54]], [41, [41]], [42, []], [37, []], [62, []], [50, []], [34, []], [31, []], [29, []], [27, []], [26, []], [28, []], [30, []], [32, []], [33, []], [85, [85, 51, 84]], [51, []], [63, []], [89, []], [76, []], [84, []], [95, []], [92, [92]]], [[0, [45, 61, 70, 7, 6, 11, 73, 58, 75, 97, 14, 60, 78, 12, 57, 86, 68]], [57, []], [86, []], [58, []], [75, []], [97, []], [14, []], [12, []], [60, []], [7, []], [6, []], [45, []], [70, []], [61, []], [68, []], [55, [55, 99]], [100, [100]], [79, [79]], [73, []], [78, []], [11, []], [52, [52, 90]], [99, []], [90, []]], [[0, [3, 5, 46, 1, 43, 16, 64, 2, 87]], [80, [80]], [94, [94]], [69, [69, 13]], [91, [91, 59, 47, 67, 10, 49, 8, 23, 35]], [67, []], [93, [93, 22, 96]], [96, []], [71, [71]], [72, [72, 74, 18]], [38, [38, 36, 83]], [36, []], [35, []], [39, [39]], [40, [40, 21]], [44, [44]], [43, []], [1, []], [3, []], [5, []], [46, []], [8, []], [4, [4]], [2, []], [88, [88, 98, 48]], [98, []], [53, [53]], [47, []], [17, [17]], [16, []], [13, []], [15, [15, 9, 77]], [10, []], [9, []], [87, []], [59, []], [74, [25]], [77, []], [25, []], [48, []], [18, []], [21, []], [23, []], [24, [24]], [19, [19]], [22, []], [49, []], [20, [20]], [64, []], [83, []], [66, [66]]]], [[[80, [80]]], [[94, [94]]], [[69, [69, 13]]], [[91, [67, 35]]], [[91, [47, 10, 8]]], [[91, [49, 23]]], [[91, [91, 59]]], [[93, [93]]], [[93, [22, 96]]], [[71, [71]]], [[72, [72]]], [[72, [74, 18]]], [[38, [36]]], [[38, [38, 83]]], [[39, [39]]], [[40, [40, 21]]], [[82, [82, 42, 34, 89]]], [[44, [44]]], [[65, [65]]], [[65, [32]]], [[4, [4]]], [[81, [81, 63]]], [[88, [88, 98, 48]]], [[54, [54]]], [[53, [53]]], [[41, [41]]], [[17, [17]]], [[15, [15]]], [[15, [9, 77]]], [[74, [25]]], [[55, [55, 99]]], [[100, [100]]], [[85, [85]]], [[85, [51, 84]]], [[79, [79]]], [[24, [24]]], [[19, [19]]], [[92, [92]]], [[20, [20]]], [[66, [66]]], [[52, [52, 90]]]]]"/>
    <n v="2"/>
    <n v="6"/>
  </r>
  <r>
    <n v="50"/>
    <n v="1"/>
    <x v="21"/>
    <n v="2188"/>
    <n v="14142.60590195656"/>
    <s v="[[[[0, [58, 77, 75, 12, 89, 18, 37, 48, 40, 27, 25, 21, 61, 81, 42, 97, 43, 63, 26, 50, 23, 13]], [90, [90]], [12, []], [13, []], [97, []], [75, []], [58, []], [77, []], [25, []], [23, []], [21, []], [48, []], [18, []], [89, []], [63, []], [26, []], [27, []], [50, []], [37, []], [40, []], [43, []], [42, []], [61, []], [81, []]], [[0, [28, 78, 64, 16, 83, 17, 33, 29, 31, 79, 69, 2, 44, 5, 1, 6, 53, 46]], [69, []], [53, []], [5, []], [3, [3]], [1, []], [45, [45, 62]], [2, []], [6, []], [46, []], [4, [4]], [8, [8]], [7, [7, 52]], [79, []], [73, [73]], [60, [60]], [78, []], [14, [14, 15]], [47, [47]], [17, []], [16, []], [15, []], [52, []], [86, [86, 34, 30, 32, 84]], [99, [99]], [83, []], [64, []], [84, []], [34, []], [31, []], [29, []], [28, []], [32, []], [30, []], [33, []], [62, [36, 35]], [36, []], [35, []], [44, []]], [[0, [100, 68, 56, 80, 22, 10, 94, 71, 57, 72]], [96, [96, 66, 59]], [93, [93, 87]], [94, []], [92, [92]], [56, []], [66, []], [65, [65, 9]], [11, [11, 76]], [10, []], [9, []], [87, []], [59, []], [74, [74]], [57, []], [82, [82, 24]], [98, [98, 19]], [88, [88, 70, 91]], [55, [55]], [100, []], [70, []], [68, []], [80, []], [91, []], [95, [95, 20]], [51, [51]], [22, []], [24, []], [20, []], [49, [49]], [19, []], [76, []], [85, [85, 67]], [67, []], [71, []], [72, []], [38, [38, 54]], [39, [39]], [41, [41]], [54, []]]], [[[96, [96]]], [[96, [66, 59]]], [[93, [93, 87]]], [[92, [92]]], [[3, [3]]], [[45, [45, 62]]], [[65, [65, 9]]], [[4, [4]]], [[8, [8]]], [[7, [7, 52]]], [[11, [11, 76]]], [[73, [73]]], [[74, [74]]], [[90, [90]]], [[60, [60]]], [[82, [82, 24]]], [[14, [14, 15]]], [[47, [47]]], [[98, [98, 19]]], [[88, [91]]], [[88, [88, 70]]], [[55, [55]]], [[86, [86, 30]]], [[86, [34]]], [[86, [32, 84]]], [[99, [99]]], [[62, [35]]], [[62, [36]]], [[95, [95, 20]]], [[51, [51]]], [[49, [49]]], [[85, [85, 67]]], [[38, [38, 54]]], [[39, [39]]], [[41, [41]]]]]"/>
    <n v="2"/>
    <n v="5"/>
  </r>
  <r>
    <n v="50"/>
    <n v="2"/>
    <x v="21"/>
    <n v="2082"/>
    <n v="15934.76825237274"/>
    <s v="[[[[0, [39, 36, 61, 37, 40, 12, 43, 71, 83, 35, 11, 50, 41, 27, 44, 42, 81]], [90, [90, 38]], [12, []], [11, []], [9, [9, 30]], [83, []], [64, [34, 28, 64, 32]], [32, []], [30, []], [28, []], [27, []], [34, []], [50, []], [71, []], [41, []], [39, []], [38, []], [37, []], [36, []], [35, []], [40, []], [43, []], [44, []], [42, []], [61, []], [81, []]], [[0, [75, 99, 26, 97, 29, 63, 57, 77, 69]], [68, [68]], [94, [94, 84, 58]], [72, [72, 59]], [93, [93, 31, 19, 62, 80, 76]], [62, []], [63, [33, 89, 74]], [26, []], [29, []], [31, []], [33, []], [89, []], [19, [52, 49]], [76, []], [49, []], [77, []], [58, []], [75, []], [97, []], [59, []], [74, []], [57, []], [99, []], [52, []], [65, [65]], [69, []], [82, [82, 67]], [98, [98]], [96, [96]], [92, [92]], [54, [54]], [67, []], [95, [95, 85]], [51, [51]], [85, []], [84, []], [56, [56]], [91, [91]], [80, []]], [[0, [2, 46, 5, 6, 55, 100, 1, 10, 18, 22]], [70, [70, 45, 13]], [2, []], [3, [3]], [1, []], [5, []], [45, []], [4, [4]], [8, [8]], [46, []], [6, []], [7, [7]], [79, [79]], [73, [73, 78, 87, 16]], [16, []], [15, [15, 20]], [10, []], [78, []], [60, [60]], [88, [88, 53]], [55, []], [100, []], [53, []], [47, [47]], [17, [17, 24]], [14, [14, 23]], [13, []], [87, []], [86, [86, 66, 25, 48, 21]], [25, []], [23, []], [18, []], [48, []], [21, []], [24, []], [20, []], [22, []], [66, []]]], [[[68, [68]]], [[94, [94, 84]]], [[94, [58]]], [[72, [72, 59]]], [[93, [93, 19, 80]]], [[93, [62, 76]]], [[93, [31]]], [[63, [89]]], [[63, [74]]], [[70, [70, 45, 13]]], [[63, [33]]], [[3, [3]]], [[19, [52, 49]]], [[4, [4]]], [[8, [8]]], [[7, [7]]], [[79, [79]]], [[73, [73, 78]]], [[73, [87, 16]]], [[15, [15, 20]]], [[90, [90, 38]]], [[65, [65]]], [[9, [9, 30]]], [[60, [60]]], [[88, [88, 53]]], [[64, [28]]], [[64, [34]]], [[64, [64, 32]]], [[82, [82, 67]]], [[98, [98]]], [[96, [96]]], [[47, [47]]], [[17, [17, 24]]], [[14, [14, 23]]], [[92, [92]]], [[54, [54]]], [[86, [21]]], [[86, [48]]], [[86, [86, 66]]], [[86, [25]]], [[95, [95, 85]]], [[51, [51]]], [[56, [56]]], [[91, [91]]]]]"/>
    <n v="3"/>
    <n v="4"/>
  </r>
  <r>
    <n v="50"/>
    <n v="3"/>
    <x v="21"/>
    <n v="2106"/>
    <n v="14864.71761369705"/>
    <s v="[[[[0, [78, 6, 35, 1, 12, 43, 44, 42, 40, 37, 100, 69, 71]], [88, [88, 38]], [9, [9, 36]], [12, []], [78, []], [6, []], [1, []], [43, []], [37, []], [36, []], [35, []], [40, []], [44, []], [42, []], [39, [39]], [38, []], [72, [72, 54]], [71, []], [96, [96]], [54, []], [68, [68]], [100, []], [69, []]], [[0, [77, 10, 75, 11, 13, 97, 2, 23, 73, 22, 57, 63]], [80, [80, 19]], [94, [94]], [93, [93, 46, 87, 59]], [56, [56, 76]], [62, [62, 89, 18]], [63, []], [89, []], [18, []], [49, [49]], [24, [24, 70]], [20, [20, 14, 79]], [22, []], [57, []], [74, [74]], [99, [99]], [52, [52, 58, 15, 45]], [15, []], [16, [16, 21, 17, 5]], [11, []], [10, []], [65, [65, 7, 48]], [70, []], [2, []], [3, [3]], [5, []], [45, []], [4, [4]], [46, []], [8, [8]], [7, []], [60, [60]], [79, []], [73, []], [47, [47]], [17, []], [14, []], [13, []], [97, []], [59, []], [87, []], [86, [86, 25]], [58, []], [75, []], [77, []], [25, []], [23, []], [21, []], [48, []], [19, []], [76, []], [51, [51]]], [[0, [27, 26, 29, 55, 33, 83, 53, 61, 81]], [61, []], [41, [41]], [81, []], [55, []], [53, [32, 64]], [98, [98]], [82, [82, 34, 66]], [90, [90, 28, 31, 85]], [83, [84, 50, 67, 91]], [64, []], [84, []], [85, []], [50, [30]], [33, []], [30, []], [32, []], [28, []], [26, []], [27, []], [29, []], [31, []], [34, []], [67, []], [91, []], [66, []], [95, [95]], [92, [92]]]], [[[80, [80, 19]]], [[94, [94]]], [[93, [93, 59]]], [[93, [46, 87]]], [[56, [56, 76]]], [[62, [89]]], [[62, [62]]], [[62, [18]]], [[49, [49]]], [[24, [24, 70]]], [[20, [79]]], [[20, [20, 14]]], [[74, [74]]], [[99, [99]]], [[52, [58]]], [[52, [52, 15, 45]]], [[16, [16, 5]]], [[16, [21]]], [[16, [17]]], [[65, [7]]], [[65, [65]]], [[65, [48]]], [[3, [3]]], [[4, [4]]], [[41, [41]]], [[88, [88, 38]]], [[8, [8]]], [[9, [9, 36]]], [[60, [60]]], [[53, [32, 64]]], [[98, [98]]], [[82, [34]]], [[82, [82, 66]]], [[47, [47]]], [[90, [31]]], [[90, [28]]], [[90, [90, 85]]], [[83, [84, 67]]], [[83, [50, 91]]], [[86, [86]]], [[50, [30]]], [[86, [25]]], [[39, [39]]], [[72, [72, 54]]], [[96, [96]]], [[68, [68]]], [[51, [51]]], [[95, [95]]], [[92, [92]]]]]"/>
    <n v="2"/>
    <n v="3"/>
  </r>
  <r>
    <n v="50"/>
    <n v="1"/>
    <x v="22"/>
    <n v="1785.6227766016841"/>
    <n v="14277.23206615448"/>
    <s v="[[[[0, [17, 16, 48, 72, 67, 23, 81, 39, 15, 76, 99, 57]], [100, [100, 41, 21]], [98, [98, 12]], [12, []], [17, []], [16, []], [15, []], [99, []], [57, []], [22, [22, 25, 89]], [21, []], [25, []], [23, []], [48, []], [89, []], [76, []], [67, []], [72, []], [37, [37]], [39, []], [41, []], [81, []], [90, [90]]], [[0, [35, 75, 78, 11, 33, 64, 53, 13, 91, 49, 54]], [80, [80, 77, 94]], [68, [68, 96]], [55, [55, 43]], [53, []], [69, [69, 58, 97, 47, 24]], [78, []], [79, [79]], [73, [73]], [47, []], [14, [14]], [13, [18]], [97, []], [75, []], [58, []], [77, []], [18, []], [19, [19, 20, 63]], [49, []], [64, []], [84, [84, 36, 44]], [96, []], [44, []], [43, []], [36, []], [35, []], [38, [38, 42]], [40, [40]], [42, []], [54, []], [94, []], [91, []], [82, [82]], [11, []], [10, [10, 9, 86, 51, 85]], [9, []], [86, []], [24, []], [20, []], [51, []], [63, []], [85, []], [33, []], [92, [92]]], [[0, [87, 70, 8, 62, 26, 31, 50, 7, 6, 29, 28, 1, 4, 83, 56, 66]], [65, [65]], [83, []], [52, [52]], [74, [74]], [59, [59]], [87, []], [60, [60]], [88, [88]], [46, [46, 5]], [4, []], [45, [45]], [3, [3, 93]], [1, []], [5, []], [8, []], [7, []], [6, []], [2, [2]], [70, []], [61, [61, 34]], [71, [71, 95, 27]], [93, []], [62, [32, 30]], [34, []], [29, []], [27, []], [26, []], [28, []], [32, []], [30, []], [31, []], [50, []], [95, []], [56, []], [66, []]]], [[[80, [77, 94]]], [[80, [80]]], [[68, [68, 96]]], [[55, [55, 43]]], [[69, [97, 24]]], [[69, [58, 47]]], [[69, [69]]], [[79, [79]]], [[73, [73]]], [[14, [14]]], [[13, [18]]], [[65, [65]]], [[19, [19]]], [[19, [20, 63]]], [[84, [84]]], [[84, [36, 44]]], [[52, [52]]], [[74, [74]]], [[59, [59]]], [[100, [100]]], [[100, [41, 21]]], [[98, [98, 12]]], [[38, [38, 42]]], [[40, [40]]], [[60, [60]]], [[88, [88]]], [[46, [46, 5]]], [[22, [22, 89]]], [[45, [45]]], [[3, [3, 93]]], [[22, [25]]], [[2, [2]]], [[82, [82]]], [[10, [10]]], [[10, [9, 86]]], [[10, [51, 85]]], [[61, [61, 34]]], [[71, [71]]], [[71, [95, 27]]], [[92, [92]]], [[62, [30]]], [[62, [32]]], [[37, [37]]], [[90, [90]]]]]"/>
    <n v="4"/>
    <n v="5"/>
  </r>
  <r>
    <n v="50"/>
    <n v="2"/>
    <x v="22"/>
    <n v="1719.7648230602331"/>
    <n v="17668.781117916111"/>
    <s v="[[[[0, [83, 31, 26, 18, 57, 23, 24, 91, 67, 49, 66, 56, 76, 62, 72]], [66, []], [84, [84]], [63, [63, 22]], [76, []], [91, []], [92, [92]], [67, []], [50, [50, 28, 21, 89]], [62, []], [20, [20]], [22, []], [49, []], [19, [19]], [18, []], [21, []], [23, []], [24, []], [57, [86, 29, 30]], [86, []], [52, [52]], [83, []], [56, [34, 33]], [95, [95, 27, 32]], [34, []], [29, []], [27, []], [26, []], [28, []], [31, []], [32, []], [30, []], [33, []], [89, []], [71, [71]], [72, []]], [[0, [7, 6, 99, 17, 81, 13, 79, 47, 35, 39, 42, 38, 8]], [81, []], [90, [90, 9]], [69, [69]], [88, [88]], [98, [98, 12]], [82, [82]], [99, []], [9, []], [13, []], [15, [15, 14]], [47, []], [17, []], [14, []], [12, []], [79, []], [7, []], [6, []], [8, []], [42, []], [38, []], [37, [37, 36]], [35, []], [36, []], [40, [40]], [39, []], [41, [41]], [61, [61]]], [[0, [75, 87, 1, 5, 53, 43, 46, 78, 68, 16, 11, 3, 64, 77, 54]], [53, []], [73, [73, 93, 94]], [78, []], [11, []], [16, []], [10, [10, 55, 97]], [59, [59]], [87, [58, 96]], [97, []], [75, []], [77, []], [58, []], [74, [74]], [64, []], [80, [80]], [96, []], [54, []], [44, [44]], [43, []], [1, []], [3, []], [5, []], [45, [45]], [4, [4, 2]], [46, []], [2, []], [100, [100]], [60, [60]], [55, [51]], [68, []], [94, []], [93, []], [85, [85, 70]], [51, [48, 25]], [48, []], [25, []], [65, [65]], [70, []]]], [[[73, [73]]], [[73, [93, 94]]], [[10, [55, 97]]], [[10, [10]]], [[59, [59]]], [[87, [58, 96]]], [[84, [84]]], [[63, [63, 22]]], [[74, [74]]], [[80, [80]]], [[92, [92]]], [[44, [44]]], [[50, [28]]], [[50, [50, 21, 89]]], [[20, [20]]], [[19, [19]]], [[45, [45]]], [[4, [4, 2]]], [[90, [90, 9]]], [[57, [86, 29]]], [[57, [30]]], [[69, [69]]], [[100, [100]]], [[88, [88]]], [[52, [52]]], [[60, [60]]], [[98, [98, 12]]], [[56, [34, 33]]], [[82, [82]]], [[55, [51]]], [[95, [32]]], [[95, [95, 27]]], [[71, [71]]], [[15, [15, 14]]], [[85, [85, 70]]], [[51, [48]]], [[51, [25]]], [[65, [65]]], [[37, [37, 36]]], [[40, [40]]], [[41, [41]]], [[61, [61]]]]]"/>
    <n v="4"/>
    <n v="5"/>
  </r>
  <r>
    <n v="50"/>
    <n v="3"/>
    <x v="22"/>
    <n v="1826"/>
    <n v="16273.48442935944"/>
    <s v="[[[[0, [99, 81, 28, 26, 67, 56, 39, 76, 54, 57, 83, 91]], [90, [90, 94]], [65, [65, 89]], [76, []], [89, []], [85, [85, 41]], [63, [27, 63]], [28, []], [26, []], [27, []], [67, []], [94, []], [39, []], [41, []], [54, []], [81, []], [92, [92]], [91, []], [56, []], [83, []], [57, []], [52, [52]], [99, []], [82, [82]], [69, [69]]], [[0, [75, 77, 13, 29, 23, 43, 66, 64, 49, 96, 1]], [80, [80]], [66, []], [49, []], [19, [19]], [64, []], [84, [84, 33, 5]], [33, []], [29, []], [62, [62, 18, 4]], [93, [93, 79, 3]], [38, [38, 97, 24]], [1, []], [3, []], [5, []], [4, []], [45, [45, 31]], [79, []], [73, [73, 14, 21]], [14, []], [13, []], [59, [59, 48]], [97, []], [75, []], [77, []], [48, []], [18, []], [23, []], [24, [25, 30, 34, 22]], [25, []], [21, []], [22, [32]], [20, [20]], [51, [51, 95]], [50, [50, 61]], [32, []], [30, []], [31, []], [34, []], [95, []], [96, []], [43, []], [61, []]], [[0, [87, 78, 53, 44, 11, 7, 55, 72, 6, 36, 68, 16, 17, 47]], [70, [70]], [68, []], [100, [100]], [55, []], [78, []], [12, [12, 9, 15]], [11, []], [10, [10]], [9, []], [86, [86, 58]], [74, [74]], [58, []], [87, []], [16, []], [15, []], [17, []], [47, []], [53, []], [98, [98, 42]], [88, [88]], [60, [60]], [7, []], [8, [8]], [46, [46]], [6, []], [2, [2]], [42, []], [44, []], [40, [40, 35]], [35, []], [36, []], [37, [37]], [72, []], [71, [71]]]], [[[80, [80]]], [[19, [19]]], [[84, [33, 5]]], [[84, [84]]], [[62, [62, 4]]], [[62, [18]]], [[93, [93, 3]]], [[93, [79]]], [[38, [97]]], [[70, [70]]], [[38, [38, 24]]], [[45, [31]]], [[45, [45]]], [[73, [73]]], [[73, [14, 21]]], [[100, [100]]], [[90, [90, 94]]], [[65, [65, 89]]], [[59, [48]]], [[12, [12, 9, 15]]], [[59, [59]]], [[10, [10]]], [[86, [86, 58]]], [[74, [74]]], [[85, [85, 41]]], [[63, [27, 63]]], [[24, [30]]], [[24, [25]]], [[24, [34, 22]]], [[22, [32]]], [[20, [20]]], [[51, [51, 95]]], [[50, [50, 61]]], [[98, [98, 42]]], [[88, [88]]], [[60, [60]]], [[8, [8]]], [[46, [46]]], [[2, [2]]], [[92, [92]]], [[40, [35]]], [[52, [52]]], [[40, [40]]], [[37, [37]]], [[71, [71]]], [[82, [82]]], [[69, [69]]]]]"/>
    <n v="4"/>
    <n v="5"/>
  </r>
  <r>
    <n v="50"/>
    <n v="1"/>
    <x v="23"/>
    <n v="2394"/>
    <n v="14229.69343042374"/>
    <s v="[[[[0, [7, 78, 43, 1, 88, 8, 9, 36]], [65, [65, 10, 46]], [9, []], [10, []], [11, [11]], [78, []], [73, [73]], [79, [79, 3]], [7, []], [8, []], [46, []], [45, [45]], [44, [44]], [36, []], [40, [40]], [43, []], [61, [61, 70]], [70, []], [1, []], [3, []], [5, [5, 4]], [4, []], [88, []]], [[0, [48, 57, 89, 58, 87, 18, 13, 97, 14, 16, 47, 63]], [100, [100, 53, 23, 75, 77]], [2, [2]], [6, [6]], [53, []], [74, [25, 21, 74]], [58, []], [75, []], [77, []], [25, []], [23, []], [21, []], [48, []], [18, []], [89, []], [63, []], [51, [51]], [57, []], [86, [86]], [87, []], [59, [59]], [97, []], [13, []], [15, [15]], [16, []], [17, [17]], [47, []], [14, []], [12, [12]], [60, [60]], [98, [98]]], [[0, [22, 54, 67, 35, 49, 68, 66, 26]], [68, []], [55, [55]], [69, [69, 29]], [80, [80, 94, 96, 64, 76]], [66, []], [99, [99]], [83, [83]], [24, [24]], [22, []], [49, []], [19, [19]], [64, []], [91, [31, 28, 91, 33]], [31, []], [29, []], [28, []], [33, []], [50, [50, 56, 81, 38]], [93, [93]], [62, [62, 92, 84]], [84, []], [85, [85]], [76, []], [20, [20, 71]], [56, []], [92, []], [81, []], [96, []], [94, []], [95, [27, 30, 95, 90, 52, 39]], [54, []], [42, [42, 34]], [39, []], [38, []], [37, [37]], [35, []], [41, [41, 32]], [72, [72]], [67, []], [32, []], [30, []], [26, []], [27, []], [34, []], [71, []], [52, []], [82, [82]], [90, []]]], [[[55, [55]]], [[69, [69, 29]]], [[80, [80, 96, 64]]], [[80, [94, 76]]], [[99, [99]]], [[83, [83]]], [[24, [24]]], [[19, [19]]], [[91, [91]]], [[91, [33]]], [[91, [31]]], [[91, [28]]], [[50, [38]]], [[50, [81]]], [[50, [50, 56]]], [[93, [93]]], [[62, [62]]], [[62, [92, 84]]], [[85, [85]]], [[20, [20, 71]]], [[100, [23, 77]]], [[100, [100, 53, 75]]], [[2, [2]]], [[6, [6]]], [[95, [90, 39]]], [[74, [25, 21, 74]]], [[95, [30, 95]]], [[95, [27, 52]]], [[65, [65, 10, 46]]], [[42, [42]]], [[42, [34]]], [[11, [11]]], [[37, [37]]], [[41, [41, 32]]], [[73, [73]]], [[72, [72]]], [[79, [79, 3]]], [[45, [45]]], [[44, [44]]], [[40, [40]]], [[51, [51]]], [[86, [86]]], [[59, [59]]], [[15, [15]]], [[17, [17]]], [[61, [61, 70]]], [[12, [12]]], [[5, [5, 4]]], [[60, [60]]], [[98, [98]]], [[82, [82]]]]]"/>
    <n v="2"/>
    <n v="3"/>
  </r>
  <r>
    <n v="50"/>
    <n v="2"/>
    <x v="23"/>
    <n v="2326.2024843762092"/>
    <n v="15879.071797609329"/>
    <s v="[[[[0, [16, 13, 57, 26]], [43, [43, 35, 96, 46]], [35, []], [5, [5]], [46, []], [96, []], [80, [80, 54]], [94, [94, 75]], [93, [93]], [54, []], [68, [68, 89, 31]], [55, [55]], [69, [69, 10]], [64, [64, 29]], [84, [84]], [62, [62, 33, 53]], [72, [72, 79, 18, 49]], [70, [70, 4, 14]], [2, [2]], [4, []], [79, []], [73, [73]], [53, []], [99, [99]], [10, []], [13, []], [14, []], [17, [17]], [16, []], [15, [15, 97]], [97, []], [75, []], [59, [59]], [74, [74, 52, 61]], [86, [86]], [57, []], [52, []], [65, [65, 71, 30, 38]], [90, [90, 91]], [91, []], [92, [92, 28]], [49, []], [19, [19, 32, 50, 27, 34]], [18, []], [89, []], [33, []], [30, []], [28, []], [26, []], [27, []], [29, []], [31, []], [32, []], [34, []], [50, []], [71, []], [38, []], [61, []]], [[0, [88, 100, 47, 11, 9, 7, 36, 39]], [47, []], [11, []], [9, []], [82, [82]], [88, []], [6, [6, 41]], [7, []], [100, []], [41, []], [36, []], [37, [37]], [40, [40]], [39, []], [42, [42]], [44, [44]], [81, [81]]], [[0, [3, 77, 76, 1, 63, 58, 78, 87, 20, 48, 22, 24, 67, 56, 66]], [98, [98]], [1, []], [3, []], [45, [45]], [8, [8]], [60, [60, 25, 23, 21]], [78, []], [12, [12]], [87, []], [58, []], [77, []], [25, []], [23, []], [21, []], [48, []], [76, []], [63, []], [85, [85]], [51, [51]], [20, []], [22, []], [24, []], [83, [83]], [56, []], [67, []], [95, [95]], [66, []]]], [[[43, [35, 46]]], [[43, [43, 96]]], [[5, [5]]], [[80, [80, 54]]], [[94, [94, 75]]], [[93, [93]]], [[68, [89]]], [[68, [68]]], [[68, [31]]], [[55, [55]]], [[69, [69, 10]]], [[64, [64, 29]]], [[84, [84]]], [[62, [62]]], [[62, [33, 53]]], [[72, [49]]], [[72, [72]]], [[72, [18]]], [[72, [79]]], [[70, [14]]], [[98, [98]]], [[70, [70, 4]]], [[2, [2]]], [[73, [73]]], [[99, [99]]], [[17, [17]]], [[15, [97]]], [[15, [15]]], [[59, [59]]], [[74, [74, 52, 61]]], [[86, [86]]], [[65, [65, 71]]], [[45, [45]]], [[8, [8]]], [[65, [30, 38]]], [[60, [60, 21]]], [[90, [90, 91]]], [[60, [25, 23]]], [[92, [92, 28]]], [[12, [12]]], [[19, [19]]], [[19, [27, 34]]], [[19, [32, 50]]], [[82, [82]]], [[6, [6]]], [[6, [41]]], [[85, [85]]], [[51, [51]]], [[83, [83]]], [[37, [37]]], [[40, [40]]], [[42, [42]]], [[44, [44]]], [[81, [81]]], [[95, [95]]]]]"/>
    <n v="1"/>
    <n v="2"/>
  </r>
  <r>
    <n v="50"/>
    <n v="3"/>
    <x v="23"/>
    <n v="2315.3112887414932"/>
    <n v="15874.34342622757"/>
    <s v="[[[[0, [57, 63, 31, 22, 67, 13, 26]], [68, [68, 89, 54, 94, 96, 75, 29]], [54, []], [72, [72]], [93, [93]], [94, []], [84, [84, 76]], [76, []], [89, []], [19, [19, 18, 97, 77, 4]], [18, []], [77, []], [75, []], [97, []], [59, [59, 70, 73, 49, 92, 46, 28]], [13, []], [73, []], [79, [79, 53, 33, 69]], [2, [2]], [4, []], [8, [8, 71]], [46, []], [45, [45]], [6, [6, 100, 74]], [53, []], [98, [98]], [69, []], [90, [90, 24]], [61, [61, 20]], [70, []], [100, []], [55, [55]], [57, []], [86, [86]], [74, []], [24, []], [22, []], [20, []], [49, []], [51, [51, 34, 32, 30]], [63, []], [85, [85]], [62, [62]], [50, [50, 27]], [31, []], [34, []], [33, []], [32, []], [30, []], [26, []], [28, []], [27, []], [29, []], [71, []], [67, []], [92, []], [96, []]], [[0, [88, 78, 16, 47, 9, 66]], [37, [37]], [88, []], [78, []], [12, [12]], [14, [14, 10]], [47, []], [17, [17]], [16, []], [15, [15]], [10, []], [9, []], [11, [11]], [82, [82, 56]], [65, [65, 80]], [66, []], [56, []], [91, [91]], [80, []]], [[0, [7, 35, 43, 1, 3, 48, 36, 21, 5, 52]], [81, [81, 64]], [41, [41, 87]], [39, [39, 58]], [40, [40]], [35, []], [36, []], [38, [38]], [42, [42]], [44, [44]], [43, []], [1, [25, 23, 60]], [3, []], [5, []], [7, []], [60, []], [87, []], [58, []], [25, []], [23, []], [21, []], [48, []], [99, [99]], [52, []], [83, [83]], [64, []], [95, [95]]]], [[[68, [96, 75, 29]]], [[68, [89]]], [[68, [68]]], [[68, [54, 94]]], [[72, [72]]], [[93, [93]]], [[84, [84, 76]]], [[19, [77, 4]]], [[19, [19]]], [[19, [97]]], [[19, [18]]], [[59, [59]]], [[59, [92, 28]]], [[59, [70, 49]]], [[59, [73, 46]]], [[79, [79, 33]]], [[79, [53, 69]]], [[2, [2]]], [[8, [8, 71]]], [[45, [45]]], [[6, [6]]], [[6, [100, 74]]], [[81, [81, 64]]], [[98, [98]]], [[90, [90, 24]]], [[61, [61, 20]]], [[41, [41, 87]]], [[39, [39, 58]]], [[40, [40]]], [[55, [55]]], [[38, [38]]], [[42, [42]]], [[44, [44]]], [[86, [86]]], [[1, [60]]], [[1, [25, 23]]], [[37, [37]]], [[51, [51]]], [[51, [34, 32, 30]]], [[85, [85]]], [[62, [62]]], [[50, [50]]], [[50, [27]]], [[12, [12]]], [[14, [14, 10]]], [[17, [17]]], [[15, [15]]], [[11, [11]]], [[82, [82, 56]]], [[99, [99]]], [[83, [83]]], [[65, [65, 80]]], [[91, [91]]], [[95, [95]]]]]"/>
    <n v="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3B8F8-F4C5-449A-BCAF-7835387252F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2C4E-41F7-4AE3-BC16-BAAD1101F664}">
  <dimension ref="A2:Z28"/>
  <sheetViews>
    <sheetView tabSelected="1" workbookViewId="0">
      <selection activeCell="Q23" sqref="Q23"/>
    </sheetView>
  </sheetViews>
  <sheetFormatPr defaultRowHeight="15" x14ac:dyDescent="0.25"/>
  <cols>
    <col min="1" max="1" width="13.42578125" bestFit="1" customWidth="1"/>
    <col min="2" max="3" width="12" bestFit="1" customWidth="1"/>
    <col min="17" max="26" width="9.5703125" bestFit="1" customWidth="1"/>
  </cols>
  <sheetData>
    <row r="2" spans="1:26" x14ac:dyDescent="0.25">
      <c r="B2" s="6" t="s">
        <v>109</v>
      </c>
      <c r="C2" s="6"/>
      <c r="D2" s="6" t="s">
        <v>108</v>
      </c>
      <c r="E2" s="6"/>
      <c r="F2" s="6" t="s">
        <v>110</v>
      </c>
      <c r="G2" s="6"/>
      <c r="H2" s="6" t="s">
        <v>111</v>
      </c>
      <c r="I2" s="6"/>
      <c r="Q2" s="6" t="s">
        <v>121</v>
      </c>
      <c r="R2" s="6"/>
      <c r="S2" s="6" t="s">
        <v>109</v>
      </c>
      <c r="T2" s="6"/>
      <c r="U2" s="6" t="s">
        <v>108</v>
      </c>
      <c r="V2" s="6"/>
      <c r="W2" s="6" t="s">
        <v>110</v>
      </c>
      <c r="X2" s="6"/>
      <c r="Y2" s="6" t="s">
        <v>111</v>
      </c>
      <c r="Z2" s="6"/>
    </row>
    <row r="3" spans="1:26" x14ac:dyDescent="0.25">
      <c r="A3" s="2" t="s">
        <v>104</v>
      </c>
      <c r="B3" t="s">
        <v>106</v>
      </c>
      <c r="C3" t="s">
        <v>107</v>
      </c>
      <c r="K3" t="s">
        <v>112</v>
      </c>
      <c r="O3" t="s">
        <v>119</v>
      </c>
      <c r="P3" t="s">
        <v>120</v>
      </c>
      <c r="Q3" t="s">
        <v>112</v>
      </c>
      <c r="R3" t="s">
        <v>113</v>
      </c>
      <c r="S3" t="s">
        <v>112</v>
      </c>
      <c r="T3" t="s">
        <v>114</v>
      </c>
      <c r="U3" t="s">
        <v>112</v>
      </c>
      <c r="V3" t="s">
        <v>114</v>
      </c>
      <c r="W3" t="s">
        <v>112</v>
      </c>
      <c r="X3" t="s">
        <v>114</v>
      </c>
      <c r="Y3" t="s">
        <v>112</v>
      </c>
      <c r="Z3" t="s">
        <v>114</v>
      </c>
    </row>
    <row r="4" spans="1:26" x14ac:dyDescent="0.25">
      <c r="A4" s="3" t="s">
        <v>8</v>
      </c>
      <c r="B4" s="5">
        <v>848.7135173669127</v>
      </c>
      <c r="C4" s="5">
        <v>885</v>
      </c>
      <c r="D4" s="5">
        <v>754</v>
      </c>
      <c r="E4" s="5">
        <v>883</v>
      </c>
      <c r="F4">
        <v>782.2</v>
      </c>
      <c r="G4">
        <v>868</v>
      </c>
      <c r="H4" s="5">
        <v>1409</v>
      </c>
      <c r="I4" s="5">
        <v>1409</v>
      </c>
      <c r="O4" t="s">
        <v>115</v>
      </c>
      <c r="P4">
        <v>0.5</v>
      </c>
      <c r="Q4">
        <v>715</v>
      </c>
      <c r="R4">
        <v>817.6</v>
      </c>
      <c r="S4" s="5">
        <v>848.7135173669127</v>
      </c>
      <c r="T4" s="5">
        <v>885</v>
      </c>
      <c r="U4" s="5">
        <v>754</v>
      </c>
      <c r="V4" s="5">
        <v>883</v>
      </c>
      <c r="W4" s="5">
        <v>782.2</v>
      </c>
      <c r="X4" s="5">
        <v>868</v>
      </c>
      <c r="Y4" s="5">
        <v>1409</v>
      </c>
      <c r="Z4" s="5">
        <v>1409</v>
      </c>
    </row>
    <row r="5" spans="1:26" x14ac:dyDescent="0.25">
      <c r="A5" s="3" t="s">
        <v>9</v>
      </c>
      <c r="B5" s="5">
        <v>1308</v>
      </c>
      <c r="C5" s="5">
        <v>1428</v>
      </c>
      <c r="D5" s="5">
        <v>1256</v>
      </c>
      <c r="E5" s="5">
        <v>1316</v>
      </c>
      <c r="F5">
        <v>1225</v>
      </c>
      <c r="G5">
        <v>1270</v>
      </c>
      <c r="H5" s="5">
        <v>1261</v>
      </c>
      <c r="I5" s="5">
        <v>1261</v>
      </c>
      <c r="O5" t="s">
        <v>115</v>
      </c>
      <c r="P5">
        <v>1</v>
      </c>
      <c r="Q5">
        <v>975.85</v>
      </c>
      <c r="R5">
        <v>1030.49</v>
      </c>
      <c r="S5" s="5">
        <v>1072.017906726614</v>
      </c>
      <c r="T5" s="5">
        <v>1178.3882694814031</v>
      </c>
      <c r="U5" s="5">
        <v>1115</v>
      </c>
      <c r="V5" s="5">
        <v>1135</v>
      </c>
      <c r="W5" s="5">
        <v>1035</v>
      </c>
      <c r="X5" s="5">
        <v>1123</v>
      </c>
      <c r="Y5" s="5">
        <v>1080</v>
      </c>
      <c r="Z5" s="5">
        <v>1080</v>
      </c>
    </row>
    <row r="6" spans="1:26" x14ac:dyDescent="0.25">
      <c r="A6" s="3" t="s">
        <v>10</v>
      </c>
      <c r="B6" s="5">
        <v>1072.017906726614</v>
      </c>
      <c r="C6" s="5">
        <v>1178.3882694814031</v>
      </c>
      <c r="D6" s="5">
        <v>1115</v>
      </c>
      <c r="E6" s="5">
        <v>1135</v>
      </c>
      <c r="F6">
        <v>1035</v>
      </c>
      <c r="G6">
        <v>1123</v>
      </c>
      <c r="H6" s="5">
        <v>1080</v>
      </c>
      <c r="I6" s="5">
        <v>1080</v>
      </c>
      <c r="O6" t="s">
        <v>115</v>
      </c>
      <c r="P6">
        <v>1.5</v>
      </c>
      <c r="Q6">
        <v>1214</v>
      </c>
      <c r="R6">
        <v>1273.4100000000001</v>
      </c>
      <c r="S6" s="5">
        <v>1308</v>
      </c>
      <c r="T6" s="5">
        <v>1428</v>
      </c>
      <c r="U6" s="5">
        <v>1256</v>
      </c>
      <c r="V6" s="5">
        <v>1316</v>
      </c>
      <c r="W6" s="5">
        <v>1225</v>
      </c>
      <c r="X6" s="5">
        <v>1270</v>
      </c>
      <c r="Y6" s="5">
        <v>1261</v>
      </c>
      <c r="Z6" s="5">
        <v>1261</v>
      </c>
    </row>
    <row r="7" spans="1:26" x14ac:dyDescent="0.25">
      <c r="A7" s="3" t="s">
        <v>11</v>
      </c>
      <c r="B7" s="5">
        <v>1676.2021504754771</v>
      </c>
      <c r="C7" s="5">
        <v>1696.3638022065979</v>
      </c>
      <c r="D7" s="5">
        <v>1622.07886552932</v>
      </c>
      <c r="E7" s="5">
        <v>1654.355339059327</v>
      </c>
      <c r="F7">
        <v>1604.08</v>
      </c>
      <c r="G7">
        <v>1707</v>
      </c>
      <c r="H7" s="5">
        <v>1626.355339059327</v>
      </c>
      <c r="I7" s="5">
        <v>1626.355339059327</v>
      </c>
      <c r="O7" t="s">
        <v>115</v>
      </c>
      <c r="P7">
        <v>2</v>
      </c>
      <c r="Q7">
        <v>1390</v>
      </c>
      <c r="R7">
        <v>1477.88</v>
      </c>
      <c r="S7" s="5">
        <v>1531</v>
      </c>
      <c r="T7" s="5">
        <v>1644</v>
      </c>
      <c r="U7" s="5">
        <v>1417</v>
      </c>
      <c r="V7" s="5">
        <v>1479</v>
      </c>
      <c r="W7" s="5">
        <v>1447</v>
      </c>
      <c r="X7" s="5">
        <v>1448</v>
      </c>
      <c r="Y7" s="5">
        <v>1384</v>
      </c>
      <c r="Z7" s="5">
        <v>1384</v>
      </c>
    </row>
    <row r="8" spans="1:26" x14ac:dyDescent="0.25">
      <c r="A8" s="3" t="s">
        <v>12</v>
      </c>
      <c r="B8" s="5">
        <v>1531</v>
      </c>
      <c r="C8" s="5">
        <v>1644</v>
      </c>
      <c r="D8" s="5">
        <v>1417</v>
      </c>
      <c r="E8" s="5">
        <v>1479</v>
      </c>
      <c r="F8">
        <v>1447</v>
      </c>
      <c r="G8">
        <v>1448</v>
      </c>
      <c r="H8" s="5">
        <v>1384</v>
      </c>
      <c r="I8" s="5">
        <v>1384</v>
      </c>
      <c r="O8" t="s">
        <v>115</v>
      </c>
      <c r="P8">
        <v>2.5</v>
      </c>
      <c r="Q8">
        <v>1524</v>
      </c>
      <c r="R8">
        <v>1605.42</v>
      </c>
      <c r="S8" s="5">
        <v>1676.2021504754771</v>
      </c>
      <c r="T8" s="5">
        <v>1696.3638022065979</v>
      </c>
      <c r="U8" s="5">
        <v>1622.07886552932</v>
      </c>
      <c r="V8" s="5">
        <v>1654.355339059327</v>
      </c>
      <c r="W8" s="5">
        <v>1604.08</v>
      </c>
      <c r="X8" s="5">
        <v>1707</v>
      </c>
      <c r="Y8" s="5">
        <v>1626.355339059327</v>
      </c>
      <c r="Z8" s="5">
        <v>1626.355339059327</v>
      </c>
    </row>
    <row r="9" spans="1:26" x14ac:dyDescent="0.25">
      <c r="A9" s="3" t="s">
        <v>13</v>
      </c>
      <c r="B9" s="5">
        <v>1884.07886552932</v>
      </c>
      <c r="C9" s="5">
        <v>1961</v>
      </c>
      <c r="D9" s="5">
        <v>1854</v>
      </c>
      <c r="E9" s="5">
        <v>1890</v>
      </c>
      <c r="F9">
        <v>1854</v>
      </c>
      <c r="G9">
        <v>1859</v>
      </c>
      <c r="H9" s="5">
        <v>1942</v>
      </c>
      <c r="I9" s="5">
        <v>1942</v>
      </c>
      <c r="O9" t="s">
        <v>115</v>
      </c>
      <c r="P9">
        <v>3</v>
      </c>
      <c r="Q9">
        <v>1806</v>
      </c>
      <c r="R9">
        <v>1867.65</v>
      </c>
      <c r="S9" s="5">
        <v>1884.07886552932</v>
      </c>
      <c r="T9" s="5">
        <v>1961</v>
      </c>
      <c r="U9" s="5">
        <v>1854</v>
      </c>
      <c r="V9" s="5">
        <v>1890</v>
      </c>
      <c r="W9" s="5">
        <v>1854</v>
      </c>
      <c r="X9" s="5">
        <v>1859</v>
      </c>
      <c r="Y9" s="5">
        <v>1942</v>
      </c>
      <c r="Z9" s="5">
        <v>1942</v>
      </c>
    </row>
    <row r="10" spans="1:26" x14ac:dyDescent="0.25">
      <c r="A10" s="3" t="s">
        <v>14</v>
      </c>
      <c r="B10" s="5">
        <v>885</v>
      </c>
      <c r="C10" s="5">
        <v>934.48266598053283</v>
      </c>
      <c r="D10" s="5">
        <v>883</v>
      </c>
      <c r="E10" s="5">
        <v>910</v>
      </c>
      <c r="F10">
        <v>865</v>
      </c>
      <c r="G10">
        <v>869</v>
      </c>
      <c r="H10" s="5">
        <v>837.0788655293195</v>
      </c>
      <c r="I10" s="5">
        <v>837.0788655293195</v>
      </c>
      <c r="O10" t="s">
        <v>116</v>
      </c>
      <c r="P10">
        <v>0.5</v>
      </c>
      <c r="Q10">
        <v>782.4</v>
      </c>
      <c r="R10">
        <v>836.5</v>
      </c>
      <c r="S10" s="5">
        <v>885</v>
      </c>
      <c r="T10" s="5">
        <v>934.48266598053283</v>
      </c>
      <c r="U10" s="5">
        <v>883</v>
      </c>
      <c r="V10" s="5">
        <v>910</v>
      </c>
      <c r="W10" s="5">
        <v>865</v>
      </c>
      <c r="X10" s="5">
        <v>869</v>
      </c>
      <c r="Y10" s="5">
        <v>837.0788655293195</v>
      </c>
      <c r="Z10" s="5">
        <v>837.0788655293195</v>
      </c>
    </row>
    <row r="11" spans="1:26" x14ac:dyDescent="0.25">
      <c r="A11" s="3" t="s">
        <v>15</v>
      </c>
      <c r="B11" s="5">
        <v>1360.355339059327</v>
      </c>
      <c r="C11" s="5">
        <v>1397</v>
      </c>
      <c r="D11" s="5">
        <v>1269</v>
      </c>
      <c r="E11" s="5">
        <v>1391.083189157584</v>
      </c>
      <c r="F11">
        <v>1259</v>
      </c>
      <c r="G11">
        <v>1305.32</v>
      </c>
      <c r="H11" s="5">
        <v>1275.2021504754771</v>
      </c>
      <c r="I11" s="5">
        <v>1275.2021504754771</v>
      </c>
      <c r="O11" t="s">
        <v>116</v>
      </c>
      <c r="P11">
        <v>1</v>
      </c>
      <c r="Q11">
        <v>1052</v>
      </c>
      <c r="R11">
        <v>1083.9000000000001</v>
      </c>
      <c r="S11" s="5">
        <v>1158</v>
      </c>
      <c r="T11" s="5">
        <v>1212</v>
      </c>
      <c r="U11" s="5">
        <v>1138.805843601499</v>
      </c>
      <c r="V11" s="5">
        <v>1189.926816869581</v>
      </c>
      <c r="W11" s="5">
        <v>1117</v>
      </c>
      <c r="X11" s="5">
        <v>1130.68</v>
      </c>
      <c r="Y11" s="5">
        <v>1130</v>
      </c>
      <c r="Z11" s="5">
        <v>1130</v>
      </c>
    </row>
    <row r="12" spans="1:26" x14ac:dyDescent="0.25">
      <c r="A12" s="3" t="s">
        <v>16</v>
      </c>
      <c r="B12" s="5">
        <v>1158</v>
      </c>
      <c r="C12" s="5">
        <v>1212</v>
      </c>
      <c r="D12" s="5">
        <v>1138.805843601499</v>
      </c>
      <c r="E12" s="5">
        <v>1189.926816869581</v>
      </c>
      <c r="F12">
        <v>1117</v>
      </c>
      <c r="G12">
        <v>1130.68</v>
      </c>
      <c r="H12" s="5">
        <v>1130</v>
      </c>
      <c r="I12" s="5">
        <v>1130</v>
      </c>
      <c r="O12" t="s">
        <v>116</v>
      </c>
      <c r="P12">
        <v>1.5</v>
      </c>
      <c r="Q12">
        <v>1237.3599999999999</v>
      </c>
      <c r="R12">
        <v>1289.73</v>
      </c>
      <c r="S12" s="5">
        <v>1360.355339059327</v>
      </c>
      <c r="T12" s="5">
        <v>1397</v>
      </c>
      <c r="U12" s="5">
        <v>1269</v>
      </c>
      <c r="V12" s="5">
        <v>1391.083189157584</v>
      </c>
      <c r="W12" s="5">
        <v>1259</v>
      </c>
      <c r="X12" s="5">
        <v>1305.32</v>
      </c>
      <c r="Y12" s="5">
        <v>1275.2021504754771</v>
      </c>
      <c r="Z12" s="5">
        <v>1275.2021504754771</v>
      </c>
    </row>
    <row r="13" spans="1:26" x14ac:dyDescent="0.25">
      <c r="A13" s="3" t="s">
        <v>17</v>
      </c>
      <c r="B13" s="5">
        <v>1897</v>
      </c>
      <c r="C13" s="5">
        <v>1948.3606797749981</v>
      </c>
      <c r="D13" s="5">
        <v>1865</v>
      </c>
      <c r="E13" s="5">
        <v>1869</v>
      </c>
      <c r="F13">
        <v>1902</v>
      </c>
      <c r="G13">
        <v>1955</v>
      </c>
      <c r="H13" s="5">
        <v>1886</v>
      </c>
      <c r="I13" s="5">
        <v>1886</v>
      </c>
      <c r="O13" t="s">
        <v>116</v>
      </c>
      <c r="P13">
        <v>2</v>
      </c>
      <c r="Q13">
        <v>1474</v>
      </c>
      <c r="R13">
        <v>1543.11</v>
      </c>
      <c r="S13" s="5">
        <v>1616</v>
      </c>
      <c r="T13" s="5">
        <v>1644</v>
      </c>
      <c r="U13" s="5">
        <v>1554</v>
      </c>
      <c r="V13" s="5">
        <v>1655</v>
      </c>
      <c r="W13" s="5">
        <v>1575</v>
      </c>
      <c r="X13" s="5">
        <v>1651</v>
      </c>
      <c r="Y13" s="5">
        <v>1571</v>
      </c>
      <c r="Z13" s="5">
        <v>1571</v>
      </c>
    </row>
    <row r="14" spans="1:26" x14ac:dyDescent="0.25">
      <c r="A14" s="3" t="s">
        <v>18</v>
      </c>
      <c r="B14" s="5">
        <v>1616</v>
      </c>
      <c r="C14" s="5">
        <v>1644</v>
      </c>
      <c r="D14" s="5">
        <v>1554</v>
      </c>
      <c r="E14" s="5">
        <v>1655</v>
      </c>
      <c r="F14">
        <v>1575</v>
      </c>
      <c r="G14">
        <v>1651</v>
      </c>
      <c r="H14" s="5">
        <v>1571</v>
      </c>
      <c r="I14" s="5">
        <v>1571</v>
      </c>
      <c r="O14" t="s">
        <v>116</v>
      </c>
      <c r="P14">
        <v>2.5</v>
      </c>
      <c r="Q14">
        <v>1824</v>
      </c>
      <c r="R14">
        <v>1888.4</v>
      </c>
      <c r="S14" s="5">
        <v>1897</v>
      </c>
      <c r="T14" s="5">
        <v>1948.3606797749981</v>
      </c>
      <c r="U14" s="5">
        <v>1865</v>
      </c>
      <c r="V14" s="5">
        <v>1869</v>
      </c>
      <c r="W14" s="5">
        <v>1902</v>
      </c>
      <c r="X14" s="5">
        <v>1955</v>
      </c>
      <c r="Y14" s="5">
        <v>1886</v>
      </c>
      <c r="Z14" s="5">
        <v>1886</v>
      </c>
    </row>
    <row r="15" spans="1:26" x14ac:dyDescent="0.25">
      <c r="A15" s="3" t="s">
        <v>19</v>
      </c>
      <c r="B15" s="5">
        <v>2018.0831891575849</v>
      </c>
      <c r="C15" s="5">
        <v>2129</v>
      </c>
      <c r="D15" s="5">
        <v>1904</v>
      </c>
      <c r="E15" s="5">
        <v>1987</v>
      </c>
      <c r="F15">
        <v>1884.08</v>
      </c>
      <c r="G15">
        <v>2038</v>
      </c>
      <c r="H15" s="5">
        <v>1920</v>
      </c>
      <c r="I15" s="5">
        <v>1920</v>
      </c>
      <c r="O15" t="s">
        <v>116</v>
      </c>
      <c r="P15">
        <v>3</v>
      </c>
      <c r="Q15">
        <v>1891.36</v>
      </c>
      <c r="R15">
        <v>1982.35</v>
      </c>
      <c r="S15" s="5">
        <v>2018.0831891575849</v>
      </c>
      <c r="T15" s="5">
        <v>2129</v>
      </c>
      <c r="U15" s="5">
        <v>1904</v>
      </c>
      <c r="V15" s="5">
        <v>1987</v>
      </c>
      <c r="W15" s="5">
        <v>1884.08</v>
      </c>
      <c r="X15" s="5">
        <v>2038</v>
      </c>
      <c r="Y15" s="5">
        <v>1920</v>
      </c>
      <c r="Z15" s="5">
        <v>1920</v>
      </c>
    </row>
    <row r="16" spans="1:26" x14ac:dyDescent="0.25">
      <c r="A16" s="3" t="s">
        <v>20</v>
      </c>
      <c r="B16" s="5">
        <v>975.92582403567258</v>
      </c>
      <c r="C16" s="5">
        <v>1067</v>
      </c>
      <c r="D16" s="5">
        <v>962.65247584249846</v>
      </c>
      <c r="E16" s="5">
        <v>984.55386467836126</v>
      </c>
      <c r="F16">
        <v>992.1</v>
      </c>
      <c r="G16">
        <v>1038</v>
      </c>
      <c r="H16" s="5">
        <v>1032</v>
      </c>
      <c r="I16" s="5">
        <v>1032</v>
      </c>
      <c r="O16" t="s">
        <v>117</v>
      </c>
      <c r="P16">
        <v>0.5</v>
      </c>
      <c r="Q16">
        <v>895</v>
      </c>
      <c r="R16">
        <v>946.13</v>
      </c>
      <c r="S16" s="5">
        <v>975.92582403567258</v>
      </c>
      <c r="T16" s="5">
        <v>1067</v>
      </c>
      <c r="U16" s="5">
        <v>962.65247584249846</v>
      </c>
      <c r="V16" s="5">
        <v>984.55386467836126</v>
      </c>
      <c r="W16" s="5">
        <v>992.1</v>
      </c>
      <c r="X16" s="5">
        <v>1038</v>
      </c>
      <c r="Y16" s="5">
        <v>1032</v>
      </c>
      <c r="Z16" s="5">
        <v>1032</v>
      </c>
    </row>
    <row r="17" spans="1:26" x14ac:dyDescent="0.25">
      <c r="A17" s="3" t="s">
        <v>21</v>
      </c>
      <c r="B17" s="5">
        <v>1456</v>
      </c>
      <c r="C17" s="5">
        <v>1468</v>
      </c>
      <c r="D17" s="5">
        <v>1387</v>
      </c>
      <c r="E17" s="5">
        <v>1424</v>
      </c>
      <c r="F17">
        <v>1372</v>
      </c>
      <c r="G17">
        <v>1389</v>
      </c>
      <c r="H17" s="5">
        <v>1416.9705755029261</v>
      </c>
      <c r="I17" s="5">
        <v>1416.9705755029261</v>
      </c>
      <c r="O17" t="s">
        <v>117</v>
      </c>
      <c r="P17">
        <v>1</v>
      </c>
      <c r="Q17">
        <v>1160</v>
      </c>
      <c r="R17">
        <v>1190.0999999999999</v>
      </c>
      <c r="S17" s="5">
        <v>1205</v>
      </c>
      <c r="T17" s="5">
        <v>1248</v>
      </c>
      <c r="U17" s="5">
        <v>1185</v>
      </c>
      <c r="V17" s="5">
        <v>1201.8904374382039</v>
      </c>
      <c r="W17" s="5">
        <v>1169</v>
      </c>
      <c r="X17" s="5">
        <v>1201</v>
      </c>
      <c r="Y17" s="5">
        <v>1183</v>
      </c>
      <c r="Z17" s="5">
        <v>1183</v>
      </c>
    </row>
    <row r="18" spans="1:26" x14ac:dyDescent="0.25">
      <c r="A18" s="3" t="s">
        <v>22</v>
      </c>
      <c r="B18" s="5">
        <v>1205</v>
      </c>
      <c r="C18" s="5">
        <v>1248</v>
      </c>
      <c r="D18" s="5">
        <v>1185</v>
      </c>
      <c r="E18" s="5">
        <v>1201.8904374382039</v>
      </c>
      <c r="F18">
        <v>1169</v>
      </c>
      <c r="G18">
        <v>1201</v>
      </c>
      <c r="H18" s="5">
        <v>1183</v>
      </c>
      <c r="I18" s="5">
        <v>1183</v>
      </c>
      <c r="O18" t="s">
        <v>117</v>
      </c>
      <c r="P18">
        <v>1.5</v>
      </c>
      <c r="Q18">
        <v>1377</v>
      </c>
      <c r="R18">
        <v>1413.39</v>
      </c>
      <c r="S18" s="5">
        <v>1456</v>
      </c>
      <c r="T18" s="5">
        <v>1468</v>
      </c>
      <c r="U18" s="5">
        <v>1387</v>
      </c>
      <c r="V18" s="5">
        <v>1424</v>
      </c>
      <c r="W18" s="5">
        <v>1372</v>
      </c>
      <c r="X18" s="5">
        <v>1389</v>
      </c>
      <c r="Y18" s="5">
        <v>1416.9705755029261</v>
      </c>
      <c r="Z18" s="5">
        <v>1416.9705755029261</v>
      </c>
    </row>
    <row r="19" spans="1:26" x14ac:dyDescent="0.25">
      <c r="A19" s="3" t="s">
        <v>23</v>
      </c>
      <c r="B19" s="5">
        <v>1881</v>
      </c>
      <c r="C19" s="5">
        <v>1929.2353840616711</v>
      </c>
      <c r="D19" s="5">
        <v>1801</v>
      </c>
      <c r="E19" s="5">
        <v>1857</v>
      </c>
      <c r="F19">
        <v>1791.18</v>
      </c>
      <c r="G19">
        <v>1793</v>
      </c>
      <c r="H19" s="5">
        <v>1783</v>
      </c>
      <c r="I19" s="5">
        <v>1783</v>
      </c>
      <c r="O19" t="s">
        <v>117</v>
      </c>
      <c r="P19">
        <v>2</v>
      </c>
      <c r="Q19">
        <v>1618</v>
      </c>
      <c r="R19">
        <v>1687.37</v>
      </c>
      <c r="S19" s="5">
        <v>1670.2602916254691</v>
      </c>
      <c r="T19" s="5">
        <v>1790</v>
      </c>
      <c r="U19" s="5">
        <v>1665.8028775489161</v>
      </c>
      <c r="V19" s="5">
        <v>1726</v>
      </c>
      <c r="W19" s="5">
        <v>1636</v>
      </c>
      <c r="X19" s="5">
        <v>1650</v>
      </c>
      <c r="Y19" s="5">
        <v>1653.248809496813</v>
      </c>
      <c r="Z19" s="5">
        <v>1653.248809496813</v>
      </c>
    </row>
    <row r="20" spans="1:26" x14ac:dyDescent="0.25">
      <c r="A20" s="3" t="s">
        <v>24</v>
      </c>
      <c r="B20" s="5">
        <v>1670.2602916254691</v>
      </c>
      <c r="C20" s="5">
        <v>1790</v>
      </c>
      <c r="D20" s="5">
        <v>1665.8028775489161</v>
      </c>
      <c r="E20" s="5">
        <v>1726</v>
      </c>
      <c r="F20">
        <v>1636</v>
      </c>
      <c r="G20">
        <v>1650</v>
      </c>
      <c r="H20" s="5">
        <v>1653.248809496813</v>
      </c>
      <c r="I20" s="5">
        <v>1653.248809496813</v>
      </c>
      <c r="O20" t="s">
        <v>117</v>
      </c>
      <c r="P20">
        <v>2.5</v>
      </c>
      <c r="Q20">
        <v>1797</v>
      </c>
      <c r="R20">
        <v>1868.8</v>
      </c>
      <c r="S20" s="5">
        <v>1881</v>
      </c>
      <c r="T20" s="5">
        <v>1929.2353840616711</v>
      </c>
      <c r="U20" s="5">
        <v>1801</v>
      </c>
      <c r="V20" s="5">
        <v>1857</v>
      </c>
      <c r="W20" s="5">
        <v>1791.18</v>
      </c>
      <c r="X20" s="5">
        <v>1793</v>
      </c>
      <c r="Y20" s="5">
        <v>1783</v>
      </c>
      <c r="Z20" s="5">
        <v>1783</v>
      </c>
    </row>
    <row r="21" spans="1:26" x14ac:dyDescent="0.25">
      <c r="A21" s="3" t="s">
        <v>25</v>
      </c>
      <c r="B21" s="5">
        <v>2124</v>
      </c>
      <c r="C21" s="5">
        <v>2220</v>
      </c>
      <c r="D21" s="5">
        <v>2101.323807579382</v>
      </c>
      <c r="E21" s="5">
        <v>2314</v>
      </c>
      <c r="F21">
        <v>2149</v>
      </c>
      <c r="G21">
        <v>2153.3200000000002</v>
      </c>
      <c r="H21" s="5">
        <v>2142</v>
      </c>
      <c r="I21" s="5">
        <v>2142</v>
      </c>
      <c r="O21" t="s">
        <v>117</v>
      </c>
      <c r="P21">
        <v>3</v>
      </c>
      <c r="Q21">
        <v>2091</v>
      </c>
      <c r="R21">
        <v>2127.13</v>
      </c>
      <c r="S21" s="5">
        <v>2124</v>
      </c>
      <c r="T21" s="5">
        <v>2220</v>
      </c>
      <c r="U21" s="5">
        <v>2101.323807579382</v>
      </c>
      <c r="V21" s="5">
        <v>2314</v>
      </c>
      <c r="W21" s="5">
        <v>2149</v>
      </c>
      <c r="X21" s="5">
        <v>2153.3200000000002</v>
      </c>
      <c r="Y21" s="5">
        <v>2142</v>
      </c>
      <c r="Z21" s="5">
        <v>2142</v>
      </c>
    </row>
    <row r="22" spans="1:26" x14ac:dyDescent="0.25">
      <c r="A22" s="3" t="s">
        <v>26</v>
      </c>
      <c r="B22" s="5">
        <v>1005</v>
      </c>
      <c r="C22" s="5">
        <v>1088</v>
      </c>
      <c r="D22" s="5">
        <v>985</v>
      </c>
      <c r="E22" s="5">
        <v>1025</v>
      </c>
      <c r="F22">
        <v>958</v>
      </c>
      <c r="G22">
        <v>960</v>
      </c>
      <c r="H22" s="5">
        <v>940</v>
      </c>
      <c r="I22" s="5">
        <v>940</v>
      </c>
      <c r="O22" t="s">
        <v>118</v>
      </c>
      <c r="P22">
        <v>0.5</v>
      </c>
      <c r="Q22">
        <v>932</v>
      </c>
      <c r="R22">
        <v>984.23</v>
      </c>
      <c r="S22" s="5">
        <v>1005</v>
      </c>
      <c r="T22" s="5">
        <v>1088</v>
      </c>
      <c r="U22" s="5">
        <v>985</v>
      </c>
      <c r="V22" s="5">
        <v>1025</v>
      </c>
      <c r="W22" s="5">
        <v>958</v>
      </c>
      <c r="X22" s="5">
        <v>960</v>
      </c>
      <c r="Y22" s="5">
        <v>940</v>
      </c>
      <c r="Z22" s="5">
        <v>940</v>
      </c>
    </row>
    <row r="23" spans="1:26" x14ac:dyDescent="0.25">
      <c r="A23" s="3" t="s">
        <v>27</v>
      </c>
      <c r="B23" s="5">
        <v>1561</v>
      </c>
      <c r="C23" s="5">
        <v>1621</v>
      </c>
      <c r="D23" s="5">
        <v>1517</v>
      </c>
      <c r="E23" s="5">
        <v>1543</v>
      </c>
      <c r="F23">
        <v>1493</v>
      </c>
      <c r="G23">
        <v>1573</v>
      </c>
      <c r="H23" s="5">
        <v>1482</v>
      </c>
      <c r="I23" s="5">
        <v>1482</v>
      </c>
      <c r="O23" t="s">
        <v>118</v>
      </c>
      <c r="P23">
        <v>1</v>
      </c>
      <c r="Q23">
        <v>1199</v>
      </c>
      <c r="R23">
        <v>1236.42</v>
      </c>
      <c r="S23" s="5">
        <v>1242</v>
      </c>
      <c r="T23" s="5">
        <v>1340.4707681233431</v>
      </c>
      <c r="U23" s="5">
        <v>1269</v>
      </c>
      <c r="V23" s="5">
        <v>1279</v>
      </c>
      <c r="W23" s="5">
        <v>1240</v>
      </c>
      <c r="X23" s="5">
        <v>1292.31</v>
      </c>
      <c r="Y23" s="5">
        <v>1298</v>
      </c>
      <c r="Z23" s="5">
        <v>1298</v>
      </c>
    </row>
    <row r="24" spans="1:26" x14ac:dyDescent="0.25">
      <c r="A24" s="3" t="s">
        <v>28</v>
      </c>
      <c r="B24" s="5">
        <v>1242</v>
      </c>
      <c r="C24" s="5">
        <v>1340.4707681233431</v>
      </c>
      <c r="D24" s="5">
        <v>1269</v>
      </c>
      <c r="E24" s="5">
        <v>1279</v>
      </c>
      <c r="F24">
        <v>1240</v>
      </c>
      <c r="G24">
        <v>1292.31</v>
      </c>
      <c r="H24" s="5">
        <v>1298</v>
      </c>
      <c r="I24" s="5">
        <v>1298</v>
      </c>
      <c r="O24" t="s">
        <v>118</v>
      </c>
      <c r="P24">
        <v>1.5</v>
      </c>
      <c r="Q24">
        <v>1450</v>
      </c>
      <c r="R24">
        <v>1518.51</v>
      </c>
      <c r="S24" s="5">
        <v>1561</v>
      </c>
      <c r="T24" s="5">
        <v>1621</v>
      </c>
      <c r="U24" s="5">
        <v>1517</v>
      </c>
      <c r="V24" s="5">
        <v>1543</v>
      </c>
      <c r="W24" s="5">
        <v>1493</v>
      </c>
      <c r="X24" s="5">
        <v>1573</v>
      </c>
      <c r="Y24" s="5">
        <v>1482</v>
      </c>
      <c r="Z24" s="5">
        <v>1482</v>
      </c>
    </row>
    <row r="25" spans="1:26" x14ac:dyDescent="0.25">
      <c r="A25" s="3" t="s">
        <v>29</v>
      </c>
      <c r="B25" s="5">
        <v>2082</v>
      </c>
      <c r="C25" s="5">
        <v>2188</v>
      </c>
      <c r="D25" s="5">
        <v>2077</v>
      </c>
      <c r="E25" s="5">
        <v>2083</v>
      </c>
      <c r="F25">
        <v>2003.06</v>
      </c>
      <c r="G25">
        <v>2019</v>
      </c>
      <c r="H25" s="5">
        <v>2024</v>
      </c>
      <c r="I25" s="5">
        <v>2024</v>
      </c>
      <c r="O25" t="s">
        <v>118</v>
      </c>
      <c r="P25">
        <v>2</v>
      </c>
      <c r="Q25">
        <v>1629.09</v>
      </c>
      <c r="R25">
        <v>1709.94</v>
      </c>
      <c r="S25" s="5">
        <v>1719.7648230602331</v>
      </c>
      <c r="T25" s="5">
        <v>1826</v>
      </c>
      <c r="U25" s="5">
        <v>1693</v>
      </c>
      <c r="V25" s="5">
        <v>1703</v>
      </c>
      <c r="W25" s="5">
        <v>1610.61</v>
      </c>
      <c r="X25" s="5">
        <v>1618</v>
      </c>
      <c r="Y25" s="5">
        <v>1736</v>
      </c>
      <c r="Z25" s="5">
        <v>1736</v>
      </c>
    </row>
    <row r="26" spans="1:26" x14ac:dyDescent="0.25">
      <c r="A26" s="3" t="s">
        <v>30</v>
      </c>
      <c r="B26" s="5">
        <v>1719.7648230602331</v>
      </c>
      <c r="C26" s="5">
        <v>1826</v>
      </c>
      <c r="D26" s="5">
        <v>1693</v>
      </c>
      <c r="E26" s="5">
        <v>1703</v>
      </c>
      <c r="F26">
        <v>1610.61</v>
      </c>
      <c r="G26">
        <v>1618</v>
      </c>
      <c r="H26" s="5">
        <v>1736</v>
      </c>
      <c r="I26" s="5">
        <v>1736</v>
      </c>
      <c r="O26" t="s">
        <v>118</v>
      </c>
      <c r="P26">
        <v>2.5</v>
      </c>
      <c r="Q26">
        <v>1967</v>
      </c>
      <c r="R26">
        <v>2064.98</v>
      </c>
      <c r="S26" s="5">
        <v>2082</v>
      </c>
      <c r="T26" s="5">
        <v>2188</v>
      </c>
      <c r="U26" s="5">
        <v>2077</v>
      </c>
      <c r="V26" s="5">
        <v>2083</v>
      </c>
      <c r="W26" s="5">
        <v>2003.06</v>
      </c>
      <c r="X26" s="5">
        <v>2019</v>
      </c>
      <c r="Y26" s="5">
        <v>2024</v>
      </c>
      <c r="Z26" s="5">
        <v>2024</v>
      </c>
    </row>
    <row r="27" spans="1:26" x14ac:dyDescent="0.25">
      <c r="A27" s="3" t="s">
        <v>31</v>
      </c>
      <c r="B27" s="5">
        <v>2315.3112887414932</v>
      </c>
      <c r="C27" s="5">
        <v>2394</v>
      </c>
      <c r="D27" s="5">
        <v>2213</v>
      </c>
      <c r="E27" s="5">
        <v>2340.6078810084941</v>
      </c>
      <c r="F27">
        <v>2140</v>
      </c>
      <c r="G27">
        <v>2210</v>
      </c>
      <c r="H27" s="5">
        <v>2422</v>
      </c>
      <c r="I27" s="5">
        <v>2422</v>
      </c>
      <c r="O27" t="s">
        <v>118</v>
      </c>
      <c r="P27">
        <v>3</v>
      </c>
      <c r="Q27">
        <v>2190</v>
      </c>
      <c r="R27">
        <v>2248.1799999999998</v>
      </c>
      <c r="S27" s="5">
        <v>2315.3112887414932</v>
      </c>
      <c r="T27" s="5">
        <v>2394</v>
      </c>
      <c r="U27" s="5">
        <v>2213</v>
      </c>
      <c r="V27" s="5">
        <v>2340.6078810084941</v>
      </c>
      <c r="W27" s="5">
        <v>2140</v>
      </c>
      <c r="X27" s="5">
        <v>2210</v>
      </c>
      <c r="Y27" s="5">
        <v>2422</v>
      </c>
      <c r="Z27" s="5">
        <v>2422</v>
      </c>
    </row>
    <row r="28" spans="1:26" x14ac:dyDescent="0.25">
      <c r="A28" s="3" t="s">
        <v>105</v>
      </c>
      <c r="B28" s="4">
        <v>848.7135173669127</v>
      </c>
      <c r="C28" s="4">
        <v>2394</v>
      </c>
      <c r="O28" s="6" t="s">
        <v>122</v>
      </c>
      <c r="P28" s="6"/>
      <c r="Q28">
        <v>1424.63</v>
      </c>
      <c r="R28">
        <v>1487.15</v>
      </c>
      <c r="S28">
        <f t="shared" ref="R28:Z28" si="0">AVERAGE(S4:S27)</f>
        <v>1520.4880498240873</v>
      </c>
      <c r="T28">
        <f t="shared" si="0"/>
        <v>1593.2208987345227</v>
      </c>
      <c r="U28">
        <f t="shared" si="0"/>
        <v>1478.6943279209008</v>
      </c>
      <c r="V28">
        <f t="shared" si="0"/>
        <v>1535.0173970088147</v>
      </c>
      <c r="W28">
        <f t="shared" si="0"/>
        <v>1462.6379166666666</v>
      </c>
      <c r="X28">
        <f t="shared" si="0"/>
        <v>1505.0262500000001</v>
      </c>
      <c r="Y28">
        <f t="shared" si="0"/>
        <v>1518.0773225026612</v>
      </c>
      <c r="Z28">
        <f t="shared" si="0"/>
        <v>1518.0773225026612</v>
      </c>
    </row>
  </sheetData>
  <sortState xmlns:xlrd2="http://schemas.microsoft.com/office/spreadsheetml/2017/richdata2" ref="O4:Z27">
    <sortCondition ref="O4:O27"/>
    <sortCondition ref="P4:P27"/>
  </sortState>
  <mergeCells count="10">
    <mergeCell ref="U2:V2"/>
    <mergeCell ref="W2:X2"/>
    <mergeCell ref="Y2:Z2"/>
    <mergeCell ref="Q2:R2"/>
    <mergeCell ref="O28:P28"/>
    <mergeCell ref="D2:E2"/>
    <mergeCell ref="B2:C2"/>
    <mergeCell ref="F2:G2"/>
    <mergeCell ref="H2:I2"/>
    <mergeCell ref="S2:T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selection activeCell="D12" sqref="A1:H7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875.77376987411674</v>
      </c>
      <c r="E2">
        <v>15161.514348506929</v>
      </c>
      <c r="F2" t="s">
        <v>32</v>
      </c>
      <c r="G2">
        <v>1</v>
      </c>
      <c r="H2">
        <v>6</v>
      </c>
    </row>
    <row r="3" spans="1:8" x14ac:dyDescent="0.25">
      <c r="A3">
        <v>50</v>
      </c>
      <c r="B3">
        <v>2</v>
      </c>
      <c r="C3" t="s">
        <v>8</v>
      </c>
      <c r="D3">
        <v>848.7135173669127</v>
      </c>
      <c r="E3">
        <v>14762.569815635679</v>
      </c>
      <c r="F3" t="s">
        <v>33</v>
      </c>
      <c r="G3">
        <v>4</v>
      </c>
      <c r="H3">
        <v>5</v>
      </c>
    </row>
    <row r="4" spans="1:8" x14ac:dyDescent="0.25">
      <c r="A4">
        <v>50</v>
      </c>
      <c r="B4">
        <v>3</v>
      </c>
      <c r="C4" t="s">
        <v>8</v>
      </c>
      <c r="D4">
        <v>885</v>
      </c>
      <c r="E4">
        <v>15174.093146085739</v>
      </c>
      <c r="F4" t="s">
        <v>34</v>
      </c>
      <c r="G4">
        <v>1</v>
      </c>
      <c r="H4">
        <v>6</v>
      </c>
    </row>
    <row r="5" spans="1:8" x14ac:dyDescent="0.25">
      <c r="A5">
        <v>50</v>
      </c>
      <c r="B5">
        <v>1</v>
      </c>
      <c r="C5" t="s">
        <v>9</v>
      </c>
      <c r="D5">
        <v>1428</v>
      </c>
      <c r="E5">
        <v>16272.87128615379</v>
      </c>
      <c r="F5" t="s">
        <v>35</v>
      </c>
      <c r="G5">
        <v>5</v>
      </c>
      <c r="H5">
        <v>6</v>
      </c>
    </row>
    <row r="6" spans="1:8" x14ac:dyDescent="0.25">
      <c r="A6">
        <v>50</v>
      </c>
      <c r="B6">
        <v>2</v>
      </c>
      <c r="C6" t="s">
        <v>9</v>
      </c>
      <c r="D6">
        <v>1428</v>
      </c>
      <c r="E6">
        <v>15085.751291513439</v>
      </c>
      <c r="F6" t="s">
        <v>36</v>
      </c>
      <c r="G6">
        <v>2</v>
      </c>
      <c r="H6">
        <v>6</v>
      </c>
    </row>
    <row r="7" spans="1:8" x14ac:dyDescent="0.25">
      <c r="A7">
        <v>50</v>
      </c>
      <c r="B7">
        <v>3</v>
      </c>
      <c r="C7" t="s">
        <v>9</v>
      </c>
      <c r="D7">
        <v>1308</v>
      </c>
      <c r="E7">
        <v>14511.432721138</v>
      </c>
      <c r="F7" t="s">
        <v>37</v>
      </c>
      <c r="G7">
        <v>3</v>
      </c>
      <c r="H7">
        <v>6</v>
      </c>
    </row>
    <row r="8" spans="1:8" x14ac:dyDescent="0.25">
      <c r="A8">
        <v>50</v>
      </c>
      <c r="B8">
        <v>1</v>
      </c>
      <c r="C8" t="s">
        <v>10</v>
      </c>
      <c r="D8">
        <v>1144</v>
      </c>
      <c r="E8">
        <v>14518.295488834379</v>
      </c>
      <c r="F8" t="s">
        <v>38</v>
      </c>
      <c r="G8">
        <v>4</v>
      </c>
      <c r="H8">
        <v>5</v>
      </c>
    </row>
    <row r="9" spans="1:8" x14ac:dyDescent="0.25">
      <c r="A9">
        <v>50</v>
      </c>
      <c r="B9">
        <v>2</v>
      </c>
      <c r="C9" t="s">
        <v>10</v>
      </c>
      <c r="D9">
        <v>1178.3882694814031</v>
      </c>
      <c r="E9">
        <v>15584.80248165131</v>
      </c>
      <c r="F9" t="s">
        <v>39</v>
      </c>
      <c r="G9">
        <v>2</v>
      </c>
      <c r="H9">
        <v>6</v>
      </c>
    </row>
    <row r="10" spans="1:8" x14ac:dyDescent="0.25">
      <c r="A10">
        <v>50</v>
      </c>
      <c r="B10">
        <v>3</v>
      </c>
      <c r="C10" t="s">
        <v>10</v>
      </c>
      <c r="D10">
        <v>1072.017906726614</v>
      </c>
      <c r="E10">
        <v>14489.84162569046</v>
      </c>
      <c r="F10" t="s">
        <v>40</v>
      </c>
      <c r="G10">
        <v>5</v>
      </c>
      <c r="H10">
        <v>7</v>
      </c>
    </row>
    <row r="11" spans="1:8" x14ac:dyDescent="0.25">
      <c r="A11">
        <v>50</v>
      </c>
      <c r="B11">
        <v>1</v>
      </c>
      <c r="C11" t="s">
        <v>11</v>
      </c>
      <c r="D11">
        <v>1679</v>
      </c>
      <c r="E11">
        <v>15437.489516019819</v>
      </c>
      <c r="F11" t="s">
        <v>41</v>
      </c>
      <c r="G11">
        <v>2</v>
      </c>
      <c r="H11">
        <v>3</v>
      </c>
    </row>
    <row r="12" spans="1:8" x14ac:dyDescent="0.25">
      <c r="A12">
        <v>50</v>
      </c>
      <c r="B12">
        <v>2</v>
      </c>
      <c r="C12" t="s">
        <v>11</v>
      </c>
      <c r="D12">
        <v>1676.2021504754771</v>
      </c>
      <c r="E12">
        <v>15493.71610975266</v>
      </c>
      <c r="F12" t="s">
        <v>42</v>
      </c>
      <c r="G12">
        <v>2</v>
      </c>
      <c r="H12">
        <v>5</v>
      </c>
    </row>
    <row r="13" spans="1:8" x14ac:dyDescent="0.25">
      <c r="A13">
        <v>50</v>
      </c>
      <c r="B13">
        <v>3</v>
      </c>
      <c r="C13" t="s">
        <v>11</v>
      </c>
      <c r="D13">
        <v>1696.3638022065979</v>
      </c>
      <c r="E13">
        <v>14281.56574845314</v>
      </c>
      <c r="F13" t="s">
        <v>43</v>
      </c>
      <c r="G13">
        <v>3</v>
      </c>
      <c r="H13">
        <v>5</v>
      </c>
    </row>
    <row r="14" spans="1:8" x14ac:dyDescent="0.25">
      <c r="A14">
        <v>50</v>
      </c>
      <c r="B14">
        <v>1</v>
      </c>
      <c r="C14" t="s">
        <v>12</v>
      </c>
      <c r="D14">
        <v>1644</v>
      </c>
      <c r="E14">
        <v>15164.77134871483</v>
      </c>
      <c r="F14" t="s">
        <v>44</v>
      </c>
      <c r="G14">
        <v>2</v>
      </c>
      <c r="H14">
        <v>6</v>
      </c>
    </row>
    <row r="15" spans="1:8" x14ac:dyDescent="0.25">
      <c r="A15">
        <v>50</v>
      </c>
      <c r="B15">
        <v>2</v>
      </c>
      <c r="C15" t="s">
        <v>12</v>
      </c>
      <c r="D15">
        <v>1537.4065874388609</v>
      </c>
      <c r="E15">
        <v>15698.63416862488</v>
      </c>
      <c r="F15" t="s">
        <v>45</v>
      </c>
      <c r="G15">
        <v>3</v>
      </c>
      <c r="H15">
        <v>5</v>
      </c>
    </row>
    <row r="16" spans="1:8" x14ac:dyDescent="0.25">
      <c r="A16">
        <v>50</v>
      </c>
      <c r="B16">
        <v>3</v>
      </c>
      <c r="C16" t="s">
        <v>12</v>
      </c>
      <c r="D16">
        <v>1531</v>
      </c>
      <c r="E16">
        <v>15346.32125020027</v>
      </c>
      <c r="F16" t="s">
        <v>46</v>
      </c>
      <c r="G16">
        <v>2</v>
      </c>
      <c r="H16">
        <v>5</v>
      </c>
    </row>
    <row r="17" spans="1:8" x14ac:dyDescent="0.25">
      <c r="A17">
        <v>50</v>
      </c>
      <c r="B17">
        <v>1</v>
      </c>
      <c r="C17" t="s">
        <v>13</v>
      </c>
      <c r="D17">
        <v>1895</v>
      </c>
      <c r="E17">
        <v>15020.70890116692</v>
      </c>
      <c r="F17" t="s">
        <v>47</v>
      </c>
      <c r="G17">
        <v>2</v>
      </c>
      <c r="H17">
        <v>7</v>
      </c>
    </row>
    <row r="18" spans="1:8" x14ac:dyDescent="0.25">
      <c r="A18">
        <v>50</v>
      </c>
      <c r="B18">
        <v>2</v>
      </c>
      <c r="C18" t="s">
        <v>13</v>
      </c>
      <c r="D18">
        <v>1884.07886552932</v>
      </c>
      <c r="E18">
        <v>15516.803404331209</v>
      </c>
      <c r="F18" t="s">
        <v>48</v>
      </c>
      <c r="G18">
        <v>2</v>
      </c>
      <c r="H18">
        <v>3</v>
      </c>
    </row>
    <row r="19" spans="1:8" x14ac:dyDescent="0.25">
      <c r="A19">
        <v>50</v>
      </c>
      <c r="B19">
        <v>3</v>
      </c>
      <c r="C19" t="s">
        <v>13</v>
      </c>
      <c r="D19">
        <v>1961</v>
      </c>
      <c r="E19">
        <v>14601.53237199783</v>
      </c>
      <c r="F19" t="s">
        <v>49</v>
      </c>
      <c r="G19">
        <v>2</v>
      </c>
      <c r="H19">
        <v>3</v>
      </c>
    </row>
    <row r="20" spans="1:8" x14ac:dyDescent="0.25">
      <c r="A20">
        <v>50</v>
      </c>
      <c r="B20">
        <v>1</v>
      </c>
      <c r="C20" t="s">
        <v>14</v>
      </c>
      <c r="D20">
        <v>934.48266598053283</v>
      </c>
      <c r="E20">
        <v>14101.039407730101</v>
      </c>
      <c r="F20" t="s">
        <v>50</v>
      </c>
      <c r="G20">
        <v>2</v>
      </c>
      <c r="H20">
        <v>4</v>
      </c>
    </row>
    <row r="21" spans="1:8" x14ac:dyDescent="0.25">
      <c r="A21">
        <v>50</v>
      </c>
      <c r="B21">
        <v>2</v>
      </c>
      <c r="C21" t="s">
        <v>14</v>
      </c>
      <c r="D21">
        <v>895</v>
      </c>
      <c r="E21">
        <v>15144.463240385059</v>
      </c>
      <c r="F21" t="s">
        <v>51</v>
      </c>
      <c r="G21">
        <v>2</v>
      </c>
      <c r="H21">
        <v>4</v>
      </c>
    </row>
    <row r="22" spans="1:8" x14ac:dyDescent="0.25">
      <c r="A22">
        <v>50</v>
      </c>
      <c r="B22">
        <v>3</v>
      </c>
      <c r="C22" t="s">
        <v>14</v>
      </c>
      <c r="D22">
        <v>885</v>
      </c>
      <c r="E22">
        <v>16181.13123631477</v>
      </c>
      <c r="F22" t="s">
        <v>52</v>
      </c>
      <c r="G22">
        <v>4</v>
      </c>
      <c r="H22">
        <v>5</v>
      </c>
    </row>
    <row r="23" spans="1:8" x14ac:dyDescent="0.25">
      <c r="A23">
        <v>50</v>
      </c>
      <c r="B23">
        <v>1</v>
      </c>
      <c r="C23" t="s">
        <v>15</v>
      </c>
      <c r="D23">
        <v>1360.355339059327</v>
      </c>
      <c r="E23">
        <v>14646.192719221121</v>
      </c>
      <c r="F23" t="s">
        <v>53</v>
      </c>
      <c r="G23">
        <v>2</v>
      </c>
      <c r="H23">
        <v>3</v>
      </c>
    </row>
    <row r="24" spans="1:8" x14ac:dyDescent="0.25">
      <c r="A24">
        <v>50</v>
      </c>
      <c r="B24">
        <v>2</v>
      </c>
      <c r="C24" t="s">
        <v>15</v>
      </c>
      <c r="D24">
        <v>1397</v>
      </c>
      <c r="E24">
        <v>14786.84878802299</v>
      </c>
      <c r="F24" t="s">
        <v>54</v>
      </c>
      <c r="G24">
        <v>3</v>
      </c>
      <c r="H24">
        <v>4</v>
      </c>
    </row>
    <row r="25" spans="1:8" x14ac:dyDescent="0.25">
      <c r="A25">
        <v>50</v>
      </c>
      <c r="B25">
        <v>3</v>
      </c>
      <c r="C25" t="s">
        <v>15</v>
      </c>
      <c r="D25">
        <v>1396.386861509842</v>
      </c>
      <c r="E25">
        <v>14127.811068534849</v>
      </c>
      <c r="F25" t="s">
        <v>55</v>
      </c>
      <c r="G25">
        <v>3</v>
      </c>
      <c r="H25">
        <v>4</v>
      </c>
    </row>
    <row r="26" spans="1:8" x14ac:dyDescent="0.25">
      <c r="A26">
        <v>50</v>
      </c>
      <c r="B26">
        <v>1</v>
      </c>
      <c r="C26" t="s">
        <v>16</v>
      </c>
      <c r="D26">
        <v>1191.9485651229579</v>
      </c>
      <c r="E26">
        <v>14691.05850291252</v>
      </c>
      <c r="F26" t="s">
        <v>56</v>
      </c>
      <c r="G26">
        <v>4</v>
      </c>
      <c r="H26">
        <v>6</v>
      </c>
    </row>
    <row r="27" spans="1:8" x14ac:dyDescent="0.25">
      <c r="A27">
        <v>50</v>
      </c>
      <c r="B27">
        <v>2</v>
      </c>
      <c r="C27" t="s">
        <v>16</v>
      </c>
      <c r="D27">
        <v>1212</v>
      </c>
      <c r="E27">
        <v>14667.182945966721</v>
      </c>
      <c r="F27" t="s">
        <v>57</v>
      </c>
      <c r="G27">
        <v>3</v>
      </c>
      <c r="H27">
        <v>4</v>
      </c>
    </row>
    <row r="28" spans="1:8" x14ac:dyDescent="0.25">
      <c r="A28">
        <v>50</v>
      </c>
      <c r="B28">
        <v>3</v>
      </c>
      <c r="C28" t="s">
        <v>16</v>
      </c>
      <c r="D28">
        <v>1158</v>
      </c>
      <c r="E28">
        <v>15146.68831110001</v>
      </c>
      <c r="F28" t="s">
        <v>58</v>
      </c>
      <c r="G28">
        <v>7</v>
      </c>
      <c r="H28">
        <v>8</v>
      </c>
    </row>
    <row r="29" spans="1:8" x14ac:dyDescent="0.25">
      <c r="A29">
        <v>50</v>
      </c>
      <c r="B29">
        <v>1</v>
      </c>
      <c r="C29" t="s">
        <v>17</v>
      </c>
      <c r="D29">
        <v>1935</v>
      </c>
      <c r="E29">
        <v>14583.260884046549</v>
      </c>
      <c r="F29" t="s">
        <v>59</v>
      </c>
      <c r="G29">
        <v>4</v>
      </c>
      <c r="H29">
        <v>5</v>
      </c>
    </row>
    <row r="30" spans="1:8" x14ac:dyDescent="0.25">
      <c r="A30">
        <v>50</v>
      </c>
      <c r="B30">
        <v>2</v>
      </c>
      <c r="C30" t="s">
        <v>17</v>
      </c>
      <c r="D30">
        <v>1948.3606797749981</v>
      </c>
      <c r="E30">
        <v>15671.03244948387</v>
      </c>
      <c r="F30" t="s">
        <v>60</v>
      </c>
      <c r="G30">
        <v>2</v>
      </c>
      <c r="H30">
        <v>5</v>
      </c>
    </row>
    <row r="31" spans="1:8" x14ac:dyDescent="0.25">
      <c r="A31">
        <v>50</v>
      </c>
      <c r="B31">
        <v>3</v>
      </c>
      <c r="C31" t="s">
        <v>17</v>
      </c>
      <c r="D31">
        <v>1897</v>
      </c>
      <c r="E31">
        <v>14331.794192790991</v>
      </c>
      <c r="F31" t="s">
        <v>61</v>
      </c>
      <c r="G31">
        <v>2</v>
      </c>
      <c r="H31">
        <v>5</v>
      </c>
    </row>
    <row r="32" spans="1:8" x14ac:dyDescent="0.25">
      <c r="A32">
        <v>50</v>
      </c>
      <c r="B32">
        <v>1</v>
      </c>
      <c r="C32" t="s">
        <v>18</v>
      </c>
      <c r="D32">
        <v>1616.2490309931941</v>
      </c>
      <c r="E32">
        <v>14249.74004197121</v>
      </c>
      <c r="F32" t="s">
        <v>62</v>
      </c>
      <c r="G32">
        <v>3</v>
      </c>
      <c r="H32">
        <v>4</v>
      </c>
    </row>
    <row r="33" spans="1:8" x14ac:dyDescent="0.25">
      <c r="A33">
        <v>50</v>
      </c>
      <c r="B33">
        <v>2</v>
      </c>
      <c r="C33" t="s">
        <v>18</v>
      </c>
      <c r="D33">
        <v>1644</v>
      </c>
      <c r="E33">
        <v>15659.12028861046</v>
      </c>
      <c r="F33" t="s">
        <v>63</v>
      </c>
      <c r="G33">
        <v>2</v>
      </c>
      <c r="H33">
        <v>5</v>
      </c>
    </row>
    <row r="34" spans="1:8" x14ac:dyDescent="0.25">
      <c r="A34">
        <v>50</v>
      </c>
      <c r="B34">
        <v>3</v>
      </c>
      <c r="C34" t="s">
        <v>18</v>
      </c>
      <c r="D34">
        <v>1616</v>
      </c>
      <c r="E34">
        <v>14973.32998728752</v>
      </c>
      <c r="F34" t="s">
        <v>64</v>
      </c>
      <c r="G34">
        <v>1</v>
      </c>
      <c r="H34">
        <v>2</v>
      </c>
    </row>
    <row r="35" spans="1:8" x14ac:dyDescent="0.25">
      <c r="A35">
        <v>50</v>
      </c>
      <c r="B35">
        <v>1</v>
      </c>
      <c r="C35" t="s">
        <v>19</v>
      </c>
      <c r="D35">
        <v>2018.0831891575849</v>
      </c>
      <c r="E35">
        <v>15393.607007026671</v>
      </c>
      <c r="F35" t="s">
        <v>65</v>
      </c>
      <c r="G35">
        <v>1</v>
      </c>
      <c r="H35">
        <v>4</v>
      </c>
    </row>
    <row r="36" spans="1:8" x14ac:dyDescent="0.25">
      <c r="A36">
        <v>50</v>
      </c>
      <c r="B36">
        <v>2</v>
      </c>
      <c r="C36" t="s">
        <v>19</v>
      </c>
      <c r="D36">
        <v>2040</v>
      </c>
      <c r="E36">
        <v>14240.469763994221</v>
      </c>
      <c r="F36" t="s">
        <v>66</v>
      </c>
      <c r="G36">
        <v>3</v>
      </c>
      <c r="H36">
        <v>4</v>
      </c>
    </row>
    <row r="37" spans="1:8" x14ac:dyDescent="0.25">
      <c r="A37">
        <v>50</v>
      </c>
      <c r="B37">
        <v>3</v>
      </c>
      <c r="C37" t="s">
        <v>19</v>
      </c>
      <c r="D37">
        <v>2129</v>
      </c>
      <c r="E37">
        <v>16233.74731636047</v>
      </c>
      <c r="F37" t="s">
        <v>67</v>
      </c>
      <c r="G37">
        <v>0</v>
      </c>
      <c r="H37">
        <v>5</v>
      </c>
    </row>
    <row r="38" spans="1:8" x14ac:dyDescent="0.25">
      <c r="A38">
        <v>50</v>
      </c>
      <c r="B38">
        <v>1</v>
      </c>
      <c r="C38" t="s">
        <v>20</v>
      </c>
      <c r="D38">
        <v>1067</v>
      </c>
      <c r="E38">
        <v>15292.68294072151</v>
      </c>
      <c r="F38" t="s">
        <v>68</v>
      </c>
      <c r="G38">
        <v>4</v>
      </c>
      <c r="H38">
        <v>6</v>
      </c>
    </row>
    <row r="39" spans="1:8" x14ac:dyDescent="0.25">
      <c r="A39">
        <v>50</v>
      </c>
      <c r="B39">
        <v>2</v>
      </c>
      <c r="C39" t="s">
        <v>20</v>
      </c>
      <c r="D39">
        <v>1062</v>
      </c>
      <c r="E39">
        <v>15171.68803524971</v>
      </c>
      <c r="F39" t="s">
        <v>69</v>
      </c>
      <c r="G39">
        <v>4</v>
      </c>
      <c r="H39">
        <v>7</v>
      </c>
    </row>
    <row r="40" spans="1:8" x14ac:dyDescent="0.25">
      <c r="A40">
        <v>50</v>
      </c>
      <c r="B40">
        <v>3</v>
      </c>
      <c r="C40" t="s">
        <v>20</v>
      </c>
      <c r="D40">
        <v>975.92582403567258</v>
      </c>
      <c r="E40">
        <v>14572.063954591749</v>
      </c>
      <c r="F40" t="s">
        <v>70</v>
      </c>
      <c r="G40">
        <v>4</v>
      </c>
      <c r="H40">
        <v>6</v>
      </c>
    </row>
    <row r="41" spans="1:8" x14ac:dyDescent="0.25">
      <c r="A41">
        <v>50</v>
      </c>
      <c r="B41">
        <v>1</v>
      </c>
      <c r="C41" t="s">
        <v>21</v>
      </c>
      <c r="D41">
        <v>1468</v>
      </c>
      <c r="E41">
        <v>14306.826295614241</v>
      </c>
      <c r="F41" t="s">
        <v>71</v>
      </c>
      <c r="G41">
        <v>1</v>
      </c>
      <c r="H41">
        <v>2</v>
      </c>
    </row>
    <row r="42" spans="1:8" x14ac:dyDescent="0.25">
      <c r="A42">
        <v>50</v>
      </c>
      <c r="B42">
        <v>2</v>
      </c>
      <c r="C42" t="s">
        <v>21</v>
      </c>
      <c r="D42">
        <v>1456</v>
      </c>
      <c r="E42">
        <v>15717.781045436859</v>
      </c>
      <c r="F42" t="s">
        <v>72</v>
      </c>
      <c r="G42">
        <v>2</v>
      </c>
      <c r="H42">
        <v>3</v>
      </c>
    </row>
    <row r="43" spans="1:8" x14ac:dyDescent="0.25">
      <c r="A43">
        <v>50</v>
      </c>
      <c r="B43">
        <v>3</v>
      </c>
      <c r="C43" t="s">
        <v>21</v>
      </c>
      <c r="D43">
        <v>1462.2602916254691</v>
      </c>
      <c r="E43">
        <v>16765.684566497799</v>
      </c>
      <c r="F43" t="s">
        <v>73</v>
      </c>
      <c r="G43">
        <v>2</v>
      </c>
      <c r="H43">
        <v>3</v>
      </c>
    </row>
    <row r="44" spans="1:8" x14ac:dyDescent="0.25">
      <c r="A44">
        <v>50</v>
      </c>
      <c r="B44">
        <v>1</v>
      </c>
      <c r="C44" t="s">
        <v>22</v>
      </c>
      <c r="D44">
        <v>1248</v>
      </c>
      <c r="E44">
        <v>14504.064830541611</v>
      </c>
      <c r="F44" t="s">
        <v>74</v>
      </c>
      <c r="G44">
        <v>2</v>
      </c>
      <c r="H44">
        <v>5</v>
      </c>
    </row>
    <row r="45" spans="1:8" x14ac:dyDescent="0.25">
      <c r="A45">
        <v>50</v>
      </c>
      <c r="B45">
        <v>2</v>
      </c>
      <c r="C45" t="s">
        <v>22</v>
      </c>
      <c r="D45">
        <v>1205</v>
      </c>
      <c r="E45">
        <v>14294.39825057983</v>
      </c>
      <c r="F45" t="s">
        <v>75</v>
      </c>
      <c r="G45">
        <v>3</v>
      </c>
      <c r="H45">
        <v>5</v>
      </c>
    </row>
    <row r="46" spans="1:8" x14ac:dyDescent="0.25">
      <c r="A46">
        <v>50</v>
      </c>
      <c r="B46">
        <v>3</v>
      </c>
      <c r="C46" t="s">
        <v>22</v>
      </c>
      <c r="D46">
        <v>1232</v>
      </c>
      <c r="E46">
        <v>16258.10739398003</v>
      </c>
      <c r="F46" t="s">
        <v>76</v>
      </c>
      <c r="G46">
        <v>3</v>
      </c>
      <c r="H46">
        <v>4</v>
      </c>
    </row>
    <row r="47" spans="1:8" x14ac:dyDescent="0.25">
      <c r="A47">
        <v>50</v>
      </c>
      <c r="B47">
        <v>1</v>
      </c>
      <c r="C47" t="s">
        <v>23</v>
      </c>
      <c r="D47">
        <v>1899.493378912354</v>
      </c>
      <c r="E47">
        <v>18138.17711758614</v>
      </c>
      <c r="F47" t="s">
        <v>77</v>
      </c>
      <c r="G47">
        <v>2</v>
      </c>
      <c r="H47">
        <v>3</v>
      </c>
    </row>
    <row r="48" spans="1:8" x14ac:dyDescent="0.25">
      <c r="A48">
        <v>50</v>
      </c>
      <c r="B48">
        <v>2</v>
      </c>
      <c r="C48" t="s">
        <v>23</v>
      </c>
      <c r="D48">
        <v>1929.2353840616711</v>
      </c>
      <c r="E48">
        <v>17959.205168485641</v>
      </c>
      <c r="F48" t="s">
        <v>78</v>
      </c>
      <c r="G48">
        <v>2</v>
      </c>
      <c r="H48">
        <v>3</v>
      </c>
    </row>
    <row r="49" spans="1:8" x14ac:dyDescent="0.25">
      <c r="A49">
        <v>50</v>
      </c>
      <c r="B49">
        <v>3</v>
      </c>
      <c r="C49" t="s">
        <v>23</v>
      </c>
      <c r="D49">
        <v>1881</v>
      </c>
      <c r="E49">
        <v>14645.005570888519</v>
      </c>
      <c r="F49" t="s">
        <v>79</v>
      </c>
      <c r="G49">
        <v>1</v>
      </c>
      <c r="H49">
        <v>4</v>
      </c>
    </row>
    <row r="50" spans="1:8" x14ac:dyDescent="0.25">
      <c r="A50">
        <v>50</v>
      </c>
      <c r="B50">
        <v>1</v>
      </c>
      <c r="C50" t="s">
        <v>24</v>
      </c>
      <c r="D50">
        <v>1670.2602916254691</v>
      </c>
      <c r="E50">
        <v>15678.53358626366</v>
      </c>
      <c r="F50" t="s">
        <v>80</v>
      </c>
      <c r="G50">
        <v>2</v>
      </c>
      <c r="H50">
        <v>4</v>
      </c>
    </row>
    <row r="51" spans="1:8" x14ac:dyDescent="0.25">
      <c r="A51">
        <v>50</v>
      </c>
      <c r="B51">
        <v>2</v>
      </c>
      <c r="C51" t="s">
        <v>24</v>
      </c>
      <c r="D51">
        <v>1790</v>
      </c>
      <c r="E51">
        <v>16493.948599338531</v>
      </c>
      <c r="F51" t="s">
        <v>81</v>
      </c>
      <c r="G51">
        <v>2</v>
      </c>
      <c r="H51">
        <v>3</v>
      </c>
    </row>
    <row r="52" spans="1:8" x14ac:dyDescent="0.25">
      <c r="A52">
        <v>50</v>
      </c>
      <c r="B52">
        <v>3</v>
      </c>
      <c r="C52" t="s">
        <v>24</v>
      </c>
      <c r="D52">
        <v>1750</v>
      </c>
      <c r="E52">
        <v>18002.448881864551</v>
      </c>
      <c r="F52" t="s">
        <v>82</v>
      </c>
      <c r="G52">
        <v>3</v>
      </c>
      <c r="H52">
        <v>4</v>
      </c>
    </row>
    <row r="53" spans="1:8" x14ac:dyDescent="0.25">
      <c r="A53">
        <v>50</v>
      </c>
      <c r="B53">
        <v>1</v>
      </c>
      <c r="C53" t="s">
        <v>25</v>
      </c>
      <c r="D53">
        <v>2124</v>
      </c>
      <c r="E53">
        <v>15968.43733119965</v>
      </c>
      <c r="F53" t="s">
        <v>83</v>
      </c>
      <c r="G53">
        <v>3</v>
      </c>
      <c r="H53">
        <v>4</v>
      </c>
    </row>
    <row r="54" spans="1:8" x14ac:dyDescent="0.25">
      <c r="A54">
        <v>50</v>
      </c>
      <c r="B54">
        <v>2</v>
      </c>
      <c r="C54" t="s">
        <v>25</v>
      </c>
      <c r="D54">
        <v>2139</v>
      </c>
      <c r="E54">
        <v>14554.715845584869</v>
      </c>
      <c r="F54" t="s">
        <v>84</v>
      </c>
      <c r="G54">
        <v>1</v>
      </c>
      <c r="H54">
        <v>4</v>
      </c>
    </row>
    <row r="55" spans="1:8" x14ac:dyDescent="0.25">
      <c r="A55">
        <v>50</v>
      </c>
      <c r="B55">
        <v>3</v>
      </c>
      <c r="C55" t="s">
        <v>25</v>
      </c>
      <c r="D55">
        <v>2220</v>
      </c>
      <c r="E55">
        <v>14167.25627326965</v>
      </c>
      <c r="F55" t="s">
        <v>85</v>
      </c>
      <c r="G55">
        <v>2</v>
      </c>
      <c r="H55">
        <v>3</v>
      </c>
    </row>
    <row r="56" spans="1:8" x14ac:dyDescent="0.25">
      <c r="A56">
        <v>50</v>
      </c>
      <c r="B56">
        <v>1</v>
      </c>
      <c r="C56" t="s">
        <v>26</v>
      </c>
      <c r="D56">
        <v>1005</v>
      </c>
      <c r="E56">
        <v>16521.873984336849</v>
      </c>
      <c r="F56" t="s">
        <v>86</v>
      </c>
      <c r="G56">
        <v>5</v>
      </c>
      <c r="H56">
        <v>6</v>
      </c>
    </row>
    <row r="57" spans="1:8" x14ac:dyDescent="0.25">
      <c r="A57">
        <v>50</v>
      </c>
      <c r="B57">
        <v>2</v>
      </c>
      <c r="C57" t="s">
        <v>26</v>
      </c>
      <c r="D57">
        <v>1088</v>
      </c>
      <c r="E57">
        <v>15499.561153411871</v>
      </c>
      <c r="F57" t="s">
        <v>87</v>
      </c>
      <c r="G57">
        <v>3</v>
      </c>
      <c r="H57">
        <v>6</v>
      </c>
    </row>
    <row r="58" spans="1:8" x14ac:dyDescent="0.25">
      <c r="A58">
        <v>50</v>
      </c>
      <c r="B58">
        <v>3</v>
      </c>
      <c r="C58" t="s">
        <v>26</v>
      </c>
      <c r="D58">
        <v>1056</v>
      </c>
      <c r="E58">
        <v>15107.10913562775</v>
      </c>
      <c r="F58" t="s">
        <v>88</v>
      </c>
      <c r="G58">
        <v>2</v>
      </c>
      <c r="H58">
        <v>8</v>
      </c>
    </row>
    <row r="59" spans="1:8" x14ac:dyDescent="0.25">
      <c r="A59">
        <v>50</v>
      </c>
      <c r="B59">
        <v>1</v>
      </c>
      <c r="C59" t="s">
        <v>27</v>
      </c>
      <c r="D59">
        <v>1621</v>
      </c>
      <c r="E59">
        <v>14363.02271771431</v>
      </c>
      <c r="F59" t="s">
        <v>89</v>
      </c>
      <c r="G59">
        <v>4</v>
      </c>
      <c r="H59">
        <v>5</v>
      </c>
    </row>
    <row r="60" spans="1:8" x14ac:dyDescent="0.25">
      <c r="A60">
        <v>50</v>
      </c>
      <c r="B60">
        <v>2</v>
      </c>
      <c r="C60" t="s">
        <v>27</v>
      </c>
      <c r="D60">
        <v>1587.117132342991</v>
      </c>
      <c r="E60">
        <v>15334.09535717964</v>
      </c>
      <c r="F60" t="s">
        <v>90</v>
      </c>
      <c r="G60">
        <v>3</v>
      </c>
      <c r="H60">
        <v>4</v>
      </c>
    </row>
    <row r="61" spans="1:8" x14ac:dyDescent="0.25">
      <c r="A61">
        <v>50</v>
      </c>
      <c r="B61">
        <v>3</v>
      </c>
      <c r="C61" t="s">
        <v>27</v>
      </c>
      <c r="D61">
        <v>1561</v>
      </c>
      <c r="E61">
        <v>15607.97978639603</v>
      </c>
      <c r="F61" t="s">
        <v>91</v>
      </c>
      <c r="G61">
        <v>2</v>
      </c>
      <c r="H61">
        <v>4</v>
      </c>
    </row>
    <row r="62" spans="1:8" x14ac:dyDescent="0.25">
      <c r="A62">
        <v>50</v>
      </c>
      <c r="B62">
        <v>1</v>
      </c>
      <c r="C62" t="s">
        <v>28</v>
      </c>
      <c r="D62">
        <v>1242</v>
      </c>
      <c r="E62">
        <v>14458.36681365967</v>
      </c>
      <c r="F62" t="s">
        <v>92</v>
      </c>
      <c r="G62">
        <v>3</v>
      </c>
      <c r="H62">
        <v>5</v>
      </c>
    </row>
    <row r="63" spans="1:8" x14ac:dyDescent="0.25">
      <c r="A63">
        <v>50</v>
      </c>
      <c r="B63">
        <v>2</v>
      </c>
      <c r="C63" t="s">
        <v>28</v>
      </c>
      <c r="D63">
        <v>1340.4707681233431</v>
      </c>
      <c r="E63">
        <v>15646.150000572199</v>
      </c>
      <c r="F63" t="s">
        <v>93</v>
      </c>
      <c r="G63">
        <v>2</v>
      </c>
      <c r="H63">
        <v>5</v>
      </c>
    </row>
    <row r="64" spans="1:8" x14ac:dyDescent="0.25">
      <c r="A64">
        <v>50</v>
      </c>
      <c r="B64">
        <v>3</v>
      </c>
      <c r="C64" t="s">
        <v>28</v>
      </c>
      <c r="D64">
        <v>1330</v>
      </c>
      <c r="E64">
        <v>14122.582422733311</v>
      </c>
      <c r="F64" t="s">
        <v>94</v>
      </c>
      <c r="G64">
        <v>2</v>
      </c>
      <c r="H64">
        <v>6</v>
      </c>
    </row>
    <row r="65" spans="1:8" x14ac:dyDescent="0.25">
      <c r="A65">
        <v>50</v>
      </c>
      <c r="B65">
        <v>1</v>
      </c>
      <c r="C65" t="s">
        <v>29</v>
      </c>
      <c r="D65">
        <v>2188</v>
      </c>
      <c r="E65">
        <v>14142.60590195656</v>
      </c>
      <c r="F65" t="s">
        <v>95</v>
      </c>
      <c r="G65">
        <v>2</v>
      </c>
      <c r="H65">
        <v>5</v>
      </c>
    </row>
    <row r="66" spans="1:8" x14ac:dyDescent="0.25">
      <c r="A66">
        <v>50</v>
      </c>
      <c r="B66">
        <v>2</v>
      </c>
      <c r="C66" t="s">
        <v>29</v>
      </c>
      <c r="D66">
        <v>2082</v>
      </c>
      <c r="E66">
        <v>15934.76825237274</v>
      </c>
      <c r="F66" t="s">
        <v>96</v>
      </c>
      <c r="G66">
        <v>3</v>
      </c>
      <c r="H66">
        <v>4</v>
      </c>
    </row>
    <row r="67" spans="1:8" x14ac:dyDescent="0.25">
      <c r="A67">
        <v>50</v>
      </c>
      <c r="B67">
        <v>3</v>
      </c>
      <c r="C67" t="s">
        <v>29</v>
      </c>
      <c r="D67">
        <v>2106</v>
      </c>
      <c r="E67">
        <v>14864.71761369705</v>
      </c>
      <c r="F67" t="s">
        <v>97</v>
      </c>
      <c r="G67">
        <v>2</v>
      </c>
      <c r="H67">
        <v>3</v>
      </c>
    </row>
    <row r="68" spans="1:8" x14ac:dyDescent="0.25">
      <c r="A68">
        <v>50</v>
      </c>
      <c r="B68">
        <v>1</v>
      </c>
      <c r="C68" t="s">
        <v>30</v>
      </c>
      <c r="D68">
        <v>1785.6227766016841</v>
      </c>
      <c r="E68">
        <v>14277.23206615448</v>
      </c>
      <c r="F68" t="s">
        <v>98</v>
      </c>
      <c r="G68">
        <v>4</v>
      </c>
      <c r="H68">
        <v>5</v>
      </c>
    </row>
    <row r="69" spans="1:8" x14ac:dyDescent="0.25">
      <c r="A69">
        <v>50</v>
      </c>
      <c r="B69">
        <v>2</v>
      </c>
      <c r="C69" t="s">
        <v>30</v>
      </c>
      <c r="D69">
        <v>1719.7648230602331</v>
      </c>
      <c r="E69">
        <v>17668.781117916111</v>
      </c>
      <c r="F69" t="s">
        <v>99</v>
      </c>
      <c r="G69">
        <v>4</v>
      </c>
      <c r="H69">
        <v>5</v>
      </c>
    </row>
    <row r="70" spans="1:8" x14ac:dyDescent="0.25">
      <c r="A70">
        <v>50</v>
      </c>
      <c r="B70">
        <v>3</v>
      </c>
      <c r="C70" t="s">
        <v>30</v>
      </c>
      <c r="D70">
        <v>1826</v>
      </c>
      <c r="E70">
        <v>16273.48442935944</v>
      </c>
      <c r="F70" t="s">
        <v>100</v>
      </c>
      <c r="G70">
        <v>4</v>
      </c>
      <c r="H70">
        <v>5</v>
      </c>
    </row>
    <row r="71" spans="1:8" x14ac:dyDescent="0.25">
      <c r="A71">
        <v>50</v>
      </c>
      <c r="B71">
        <v>1</v>
      </c>
      <c r="C71" t="s">
        <v>31</v>
      </c>
      <c r="D71">
        <v>2394</v>
      </c>
      <c r="E71">
        <v>14229.69343042374</v>
      </c>
      <c r="F71" t="s">
        <v>101</v>
      </c>
      <c r="G71">
        <v>2</v>
      </c>
      <c r="H71">
        <v>3</v>
      </c>
    </row>
    <row r="72" spans="1:8" x14ac:dyDescent="0.25">
      <c r="A72">
        <v>50</v>
      </c>
      <c r="B72">
        <v>2</v>
      </c>
      <c r="C72" t="s">
        <v>31</v>
      </c>
      <c r="D72">
        <v>2326.2024843762092</v>
      </c>
      <c r="E72">
        <v>15879.071797609329</v>
      </c>
      <c r="F72" t="s">
        <v>102</v>
      </c>
      <c r="G72">
        <v>1</v>
      </c>
      <c r="H72">
        <v>2</v>
      </c>
    </row>
    <row r="73" spans="1:8" x14ac:dyDescent="0.25">
      <c r="A73">
        <v>50</v>
      </c>
      <c r="B73">
        <v>3</v>
      </c>
      <c r="C73" t="s">
        <v>31</v>
      </c>
      <c r="D73">
        <v>2315.3112887414932</v>
      </c>
      <c r="E73">
        <v>15874.34342622757</v>
      </c>
      <c r="F73" t="s">
        <v>103</v>
      </c>
      <c r="G73">
        <v>2</v>
      </c>
      <c r="H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2026-01-06T19:01:21Z</dcterms:created>
  <dcterms:modified xsi:type="dcterms:W3CDTF">2026-01-07T15:46:02Z</dcterms:modified>
</cp:coreProperties>
</file>