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55757329-E70D-40EC-9AE0-6D10D175B8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<sst xmlns="http://schemas.openxmlformats.org/spreadsheetml/2006/main" count="132" uniqueCount="84">
  <si>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</si>
  <si>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</si>
  <si>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</si>
  <si>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</si>
  <si>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</si>
  <si>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</si>
  <si>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</si>
  <si>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</si>
  <si>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</si>
  <si>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</si>
  <si>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</si>
  <si>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</si>
  <si>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</si>
  <si>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</si>
  <si>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</si>
  <si>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</si>
  <si>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</si>
  <si>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</si>
  <si>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</si>
  <si>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</si>
  <si>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</si>
  <si>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</si>
  <si>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</si>
  <si>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</si>
  <si>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</si>
  <si>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</si>
  <si>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</si>
  <si>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</si>
  <si>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</si>
  <si>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</si>
  <si>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</si>
  <si>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</si>
  <si>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[96, 91, 89, 19, 18, 3, 4, 1]], [7, [7, 97, 93, 94, 13, 14, 75]], [75, []], [3, []], [5, [5, 92, 84, 16]], [4, []], [1, []], [99, [99, 83]], [96, []], [95, [95, 100]], [94, []], [92, []], [93, []], [97, []], [100, []], [12, [12, 17]], [14, []], [16, []], [15, [15]], [19, []], [18, []], [17, []], [13, []], [11, [11]], [8, [8]], [2, [2]], [98, [98]], [91, []], [89, []], [88, [88, 85]], [85, []], [84, []], [82, [82]], [83, []], [86, [86]], [87, [87]], [90, [90]]], [[0, [40, 9, 45, 64, 57, 46, 52, 50, 47, 24, 54, 58, 26, 10]], [6, [6]], [9, []], [10, []], [21, [21, 59, 56]], [22, [22, 42, 23, 25, 48]], [25, []], [24, []], [52, []], [50, []], [51, [51]], [48, []], [45, []], [44, [44, 68]], [42, []], [40, []], [68, []], [61, [61, 49, 41]], [64, []], [55, [55, 60, 53]], [57, []], [59, []], [54, []], [53, []], [56, []], [58, []], [60, []], [41, []], [46, []], [47, []], [49, []], [23, []], [26, []], [30, [30]], [28, [28]]], [[0, [81, 76, 72, 77, 65, 80, 79, 71, 70, 73, 78, 62, 35, 38, 43, 63, 20]], [67, [67, 69, 33]], [65, []], [63, []], [74, [74, 66]], [81, []], [78, []], [76, []], [71, []], [70, []], [73, []], [77, []], [79, []], [80, []], [72, []], [62, []], [66, []], [69, []], [43, []], [31, [31]], [35, []], [37, [37]], [38, []], [39, [39]], [36, [36, 29]], [34, [34, 32, 27]], [33, []], [32, []], [29, []], [27, []], [20, []]]], [[[67, [33]]], [[7, [93, 13]]], [[7, [94, 75]]], [[7, [97, 14]]], [[7, [7]]], [[5, [16]]], [[5, [5, 84]]], [[67, [67, 69]]], [[5, [92]]], [[6, [6]]], [[99, [99, 83]]], [[95, [95, 100]]], [[74, [74, 66]]], [[21, [21, 59, 56]]], [[22, [22]]], [[22, [48]]], [[22, [42, 23, 25]]], [[12, [12, 17]]], [[15, [15]]], [[11, [11]]], [[51, [51]]], [[44, [44]]], [[44, [68]]], [[61, [49]]], [[61, [61]]], [[61, [41]]], [[55, [55]]], [[55, [60, 53]]], [[31, [31]]], [[8, [8]]], [[2, [2]]], [[98, [98]]], [[37, [37]]], [[39, [39]]], [[36, [36, 29]]], [[88, [88, 85]]], [[34, [34, 32, 27]]], [[82, [82]]], [[86, [86]]], [[87, [87]]], [[30, [30]]], [[28, [28]]], [[90, [90]]]]]</t>
  </si>
  <si>
    <t>[[[[0, []], [68, [68, 43, 23, 16, 26]], [49, [49, 93, 92, 14]], [66, [66]], [63, [63]], [98, [98, 41]], [97, [97, 69]], [93, []], [92, []], [94, [94, 99]], [95, [95, 100]], [96, [96]], [100, []], [99, []], [6, [6, 11]], [11, []], [12, [12, 17]], [14, []], [16, []], [17, []], [26, []], [23, []], [43, []], [69, []], [67, [67, 60]], [60, []], [41, []]], [[0, [38, 18, 19, 35, 50, 36, 58, 33, 59, 2, 13, 24, 53, 10, 57, 54, 4]], [7, [7]], [2, []], [4, []], [5, [5, 29]], [10, []], [13, []], [15, [15]], [19, []], [18, []], [34, [34, 32, 27]], [36, []], [39, [39]], [38, []], [37, [37]], [35, []], [31, [31]], [32, []], [33, []], [29, []], [30, [30]], [28, [28]], [27, []], [24, []], [25, [25, 48, 56]], [22, [22]], [52, [52, 45]], [50, []], [51, [51]], [48, []], [45, []], [44, [44]], [59, []], [55, [55]], [57, []], [58, []], [56, []], [53, []], [54, []]], [[0, [71, 70, 81, 78, 73, 76, 9, 72, 62, 74, 42, 8, 77, 20, 79, 80, 46, 64, 40, 83, 65, 3, 1, 91, 89, 90, 86]], [21, [21, 75]], [20, []], [47, [47, 84]], [46, []], [42, []], [40, []], [64, []], [61, [61]], [62, []], [74, []], [81, []], [78, []], [76, []], [71, []], [70, []], [73, []], [77, []], [79, []], [80, []], [72, []], [65, []], [75, []], [3, []], [8, []], [9, []], [1, []], [91, []], [89, []], [83, []], [82, [82]], [84, []], [85, [85]], [88, [88, 87]], [86, []], [87, []], [90, []]]], [[[68, [23, 16, 26]]], [[68, [68, 43]]], [[7, [7]]], [[49, [92, 14]]], [[49, [49]]], [[49, [93]]], [[66, [66]]], [[63, [63]]], [[5, [5, 29]]], [[21, [21, 75]]], [[47, [47, 84]]], [[61, [61]]], [[98, [98, 41]]], [[97, [97, 69]]], [[94, [94, 99]]], [[15, [15]]], [[95, [95, 100]]], [[96, [96]]], [[6, [6]]], [[6, [11]]], [[34, [34, 32, 27]]], [[39, [39]]], [[12, [12, 17]]], [[37, [37]]], [[31, [31]]], [[67, [67]]], [[67, [60]]], [[30, [30]]], [[28, [28]]], [[25, [25, 48, 56]]], [[22, [22]]], [[52, [52, 45]]], [[51, [51]]], [[44, [44]]], [[55, [55]]], [[82, [82]]], [[85, [85]]], [[88, [88, 87]]]]]</t>
  </si>
  <si>
    <t>[[[[0, [36, 35, 33, 55, 64, 54, 10, 53, 58, 57, 49, 43]], [68, [68, 1, 11]], [64, []], [72, [72, 69, 66, 75]], [69, []], [66, []], [67, [67]], [75, []], [1, []], [2, [2]], [6, [6, 8]], [4, [4]], [5, [5]], [7, [7, 56]], [3, [3, 37, 9, 48, 21, 41]], [9, []], [8, []], [11, []], [10, []], [30, [30, 60]], [29, [29]], [36, []], [39, [39]], [38, [38]], [37, []], [33, []], [35, []], [31, [31]], [51, [51]], [59, [59]], [57, []], [58, []], [60, []], [56, []], [53, []], [54, []], [55, []], [41, []], [40, [40]], [44, [44]], [48, []], [46, [46]], [42, [42]], [43, []], [49, []], [52, [52]], [47, [47]], [21, []]], [[0, [78, 76, 71, 70, 93, 83, 91, 77, 80, 73, 62, 89, 63, 92, 87, 16, 15]], [65, [65, 96]], [63, []], [62, []], [74, [74, 79, 97]], [78, []], [76, []], [71, []], [70, []], [73, []], [77, []], [79, []], [80, []], [83, []], [84, [84, 94]], [85, [85, 98]], [88, [88, 90]], [89, []], [87, []], [90, []], [91, []], [98, []], [99, [99]], [94, []], [92, []], [93, []], [97, []], [95, [95]], [96, []], [100, [100, 12, 14]], [16, []], [12, []], [14, []], [15, []], [28, [28]], [24, [24]], [25, [25]], [27, [27]], [22, [22]], [20, [20]]], [[0, [81, 82, 17, 18, 19, 34, 32, 45, 50, 13, 26, 61, 23]], [86, [86]], [82, []], [81, []], [61, []], [45, []], [50, []], [32, []], [34, []], [18, []], [19, []], [17, []], [13, []], [26, []], [23, []]]], [[[65, [65, 96]]], [[68, [1, 11]]], [[68, [68]]], [[72, [72]]], [[72, [69, 66, 75]]], [[67, [67]]], [[2, [2]]], [[74, [79, 97]]], [[74, [74]]], [[6, [6, 8]]], [[4, [4]]], [[5, [5]]], [[7, [7, 56]]], [[3, [3]]], [[3, [37, 9, 48]]], [[3, [21, 41]]], [[84, [84, 94]]], [[86, [86]]], [[85, [85, 98]]], [[30, [30]]], [[30, [60]]], [[29, [29]]], [[39, [39]]], [[38, [38]]], [[88, [88, 90]]], [[31, [31]]], [[99, [99]]], [[51, [51]]], [[59, [59]]], [[40, [40]]], [[44, [44]]], [[95, [95]]], [[100, [100]]], [[100, [12, 14]]], [[46, [46]]], [[28, [28]]], [[24, [24]]], [[42, [42]]], [[52, [52]]], [[47, [47]]], [[25, [25]]], [[27, [27]]], [[22, [22]]], [[20, [20]]]]]</t>
  </si>
  <si>
    <t>[[[[0, [76, 77, 73, 80, 78, 67, 70, 98, 1, 81, 4, 79, 17, 89, 19, 15, 62, 63]], [62, []], [61, [61, 71, 83, 18, 7]], [72, [72]], [74, [74]], [63, []], [65, [65, 6, 69, 9, 84]], [67, []], [2, [2]], [1, []], [4, []], [3, [3]], [7, []], [6, []], [9, []], [15, []], [19, []], [18, []], [17, []], [98, []], [89, []], [88, [88, 85]], [85, []], [84, []], [83, []], [78, []], [76, []], [71, []], [70, []], [73, []], [77, []], [79, []], [80, []], [81, []], [69, []]], [[0, [59, 16, 54, 58, 55, 11, 14, 23, 10, 36, 57, 13, 50, 26]], [66, [66, 53]], [64, [64]], [68, [68]], [46, [46]], [47, [47, 35]], [52, [52, 60, 56, 44, 21]], [42, [42]], [59, []], [57, []], [55, []], [54, []], [53, []], [56, []], [58, []], [60, []], [40, [40, 12, 51, 34, 37]], [41, [41, 8]], [44, []], [51, []], [25, [25]], [12, []], [14, []], [16, []], [13, []], [11, []], [8, []], [10, []], [23, []], [26, []], [28, [28]], [30, [30]], [34, []], [36, []], [39, [39]], [38, [38]], [37, []], [35, []], [31, [31]], [50, []], [22, [22]], [27, [27]], [21, []]], [[0, [92, 93, 87, 94, 82, 43, 5, 45, 32, 49, 48, 33, 91, 96]], [99, [99]], [100, [100, 75, 97]], [97, []], [92, []], [93, []], [94, []], [95, [95]], [96, []], [86, [86, 90]], [82, []], [87, []], [90, []], [91, []], [75, []], [5, []], [43, []], [45, []], [48, []], [49, []], [32, []], [33, []], [29, [29]], [24, [24]], [20, [20]]]], [[[66, [53]]], [[66, [66]]], [[64, [64]]], [[68, [68]]], [[46, [46]]], [[47, [47, 35]]], [[52, [56]]], [[52, [44, 21]]], [[52, [60]]], [[52, [52]]], [[42, [42]]], [[61, [61, 71, 83]]], [[61, [18, 7]]], [[72, [72]]], [[74, [74]]], [[65, [65]]], [[65, [6, 69]]], [[65, [9, 84]]], [[40, [40]]], [[2, [2]]], [[3, [3]]], [[40, [12, 51]]], [[40, [34, 37]]], [[41, [41, 8]]], [[99, [99]]], [[100, [75, 97]]], [[100, [100]]], [[25, [25]]], [[88, [88, 85]]], [[95, [95]]], [[86, [90]]], [[86, [86]]], [[29, [29]]], [[24, [24]]], [[28, [28]]], [[20, [20]]], [[30, [30]]], [[39, [39]]], [[38, [38]]], [[31, [31]]], [[22, [22]]], [[27, [27]]]]]</t>
  </si>
  <si>
    <t>[[[[0, [70, 93, 90, 96, 97, 76, 16, 15, 18, 17, 2, 99, 92, 91, 28, 22]], [99, []], [100, [100, 98]], [97, []], [92, []], [93, []], [94, [94, 1, 95, 13]], [95, []], [96, []], [98, []], [90, [71, 12, 73, 14]], [76, []], [73, []], [70, []], [71, []], [85, [85, 27, 88]], [88, []], [91, []], [1, []], [2, []], [12, []], [14, []], [16, []], [15, []], [19, [19]], [18, []], [17, []], [13, []], [28, []], [27, []], [22, []], [20, [20]]], [[0, [86, 35, 87, 54, 53, 60, 82, 56, 58, 61, 62, 23, 9, 7, 41, 26, 68, 57, 32, 50]], [32, []], [35, []], [50, []], [26, []], [23, []], [9, []], [7, []], [87, []], [82, []], [86, []], [62, []], [61, []], [68, []], [57, []], [54, []], [53, []], [56, []], [58, []], [60, []], [41, []]], [[0, [11, 29, 89]], [66, [66, 80, 64, 49]], [72, [72, 79, 78, 77, 81, 59, 63, 5, 4, 36, 55, 3]], [80, []], [79, []], [77, []], [78, []], [81, []], [83, [83, 84, 74, 42]], [84, []], [89, []], [75, [75, 10, 8, 47]], [5, []], [3, []], [4, []], [6, [6]], [8, []], [11, []], [10, []], [40, [40]], [69, [69]], [67, [67]], [65, [65, 48, 44]], [63, []], [74, []], [64, []], [55, []], [59, []], [45, [45]], [44, []], [42, []], [43, [43]], [49, []], [47, []], [46, [46]], [48, []], [51, [51]], [52, [52]], [31, [31]], [33, [33]], [37, [37]], [38, [38]], [39, [39]], [36, []], [34, [34]], [24, [24]], [25, [25]], [30, [30]], [29, []], [21, [21]]]], [[[66, [64]]], [[66, [49]]], [[66, [80]]], [[66, [66]]], [[72, [77, 5, 55]]], [[72, [79, 78]]], [[72, [59, 36]]], [[72, [63, 4, 3]]], [[72, [81]]], [[72, [72]]], [[83, [74, 42]]], [[100, [100, 98]]], [[83, [83]]], [[83, [84]]], [[75, [75]]], [[75, [10]]], [[75, [8, 47]]], [[6, [6]]], [[94, [1, 13]]], [[94, [94]]], [[94, [95]]], [[90, [73]]], [[40, [40]]], [[90, [71]]], [[90, [12, 14]]], [[69, [69]]], [[67, [67]]], [[65, [65]]], [[85, [85]]], [[65, [48, 44]]], [[45, [45]]], [[43, [43]]], [[85, [27, 88]]], [[46, [46]]], [[19, [19]]], [[51, [51]]], [[52, [52]]], [[31, [31]]], [[33, [33]]], [[37, [37]]], [[38, [38]]], [[39, [39]]], [[34, [34]]], [[20, [20]]], [[24, [24]]], [[25, [25]]], [[30, [30]]], [[21, [21]]]]]</t>
  </si>
  <si>
    <t>[[[[0, [22, 11, 13, 99, 26, 91, 23, 18, 24, 7, 1, 29]], [69, [69]], [63, [63, 2, 5]], [66, [66]], [45, [45]], [46, [46]], [23, []], [22, []], [20, [20, 25, 3]], [21, [21, 98, 28]], [25, []], [24, []], [26, []], [29, []], [27, [27, 17, 8]], [28, []], [30, [30]], [15, [15, 87]], [16, [16]], [12, [12, 14]], [14, []], [13, []], [19, [19]], [18, []], [17, []], [8, []], [11, []], [10, [10]], [1, []], [2, []], [3, []], [98, []], [99, []], [96, [96]], [95, [95]], [91, []], [89, [89]], [87, []], [7, []], [5, []]], [[0, [32, 35, 53, 60, 58, 54, 39, 38, 52, 37, 56, 50, 41, 61, 57, 82, 55]], [59, [59, 40, 42, 86, 72]], [57, []], [55, []], [54, []], [53, []], [56, []], [58, []], [60, []], [40, []], [41, []], [42, []], [50, []], [52, []], [32, []], [33, [33]], [34, [34, 36]], [36, []], [39, []], [38, []], [37, []], [35, []], [31, [31]], [47, [47, 48]], [48, []], [44, [44]], [61, []], [72, []], [86, []], [82, []], [83, [83]], [90, [90]]], [[0, [70, 78, 73, 92, 76, 93, 80, 94, 71, 97, 84, 62, 81, 68, 64, 9]], [65, [65, 43, 49, 4]], [62, []], [74, [74, 77, 79]], [81, []], [80, []], [79, []], [77, []], [73, []], [70, []], [71, []], [76, []], [78, []], [84, []], [85, [85]], [88, [88, 100]], [94, []], [92, []], [93, []], [97, []], [100, []], [6, [6]], [9, []], [4, []], [75, [75]], [67, [67]], [64, []], [68, []], [51, [51]], [49, []], [43, []]]], [[[65, [49, 4]]], [[65, [43]]], [[65, [65]]], [[69, [69]]], [[63, [63, 2, 5]]], [[66, [66]]], [[74, [79]]], [[45, [45]]], [[46, [46]]], [[74, [74, 77]]], [[20, [20, 3]]], [[20, [25]]], [[21, [21]]], [[21, [98, 28]]], [[59, [59, 72]]], [[59, [40, 42, 86]]], [[27, [27, 17, 8]]], [[30, [30]]], [[15, [15, 87]]], [[16, [16]]], [[12, [12, 14]]], [[19, [19]]], [[33, [33]]], [[10, [10]]], [[85, [85]]], [[88, [88, 100]]], [[34, [34, 36]]], [[6, [6]]], [[75, [75]]], [[67, [67]]], [[31, [31]]], [[47, [47, 48]]], [[44, [44]]], [[96, [96]]], [[51, [51]]], [[95, [95]]], [[89, [89]]], [[83, [83]]], [[90, [90]]]]]</t>
  </si>
  <si>
    <t>[[[[0, [45, 20, 22, 28, 18, 19, 14, 30, 52, 42, 49, 61, 51, 26]], [20, []], [22, []], [27, [27, 47]], [25, [25]], [26, []], [18, []], [14, []], [19, []], [30, []], [28, []], [51, []], [47, []], [41, [41]], [42, []], [49, []], [45, []], [52, []], [61, []], [65, [65]]], [[0, [99, 84, 67, 58, 53, 55, 57, 75, 23, 5, 59, 77, 70, 79]], [67, [80, 73]], [74, [74, 54, 33, 35]], [80, []], [70, []], [73, []], [77, []], [79, []], [84, []], [98, [48, 98, 39]], [99, []], [75, []], [5, []], [23, []], [21, [21]], [59, []], [57, []], [55, []], [54, [56, 44, 60, 38]], [53, []], [56, []], [58, []], [60, []], [40, [40]], [44, []], [48, []], [50, [50]], [35, []], [37, [37, 32, 36]], [38, []], [39, []], [36, []], [34, [34]], [33, []], [32, []], [24, [24]]], [[0, [16, 11, 78, 89]], [16, [1]], [29, [29, 4, 91]], [31, [31, 13, 2]], [68, [68]], [64, [64]], [72, [72, 76]], [66, [66]], [62, [62]], [63, [63, 93]], [69, [69]], [46, [46]], [43, [43, 3]], [10, [10]], [11, []], [7, [7]], [3, []], [1, []], [91, []], [87, [87, 96]], [89, []], [85, [85, 92]], [92, []], [94, [94]], [93, []], [97, [97, 100, 81, 8]], [96, []], [100, []], [12, [12, 15]], [15, []], [17, [17]], [13, []], [9, [9, 95, 86, 88, 71]], [8, []], [6, [6]], [4, []], [2, []], [95, []], [88, []], [86, []], [83, [83, 82, 90]], [82, []], [76, []], [71, []], [78, []], [81, []], [90, []]]], [[[67, [80, 73]]], [[16, [1]]], [[29, [29]]], [[29, [4, 91]]], [[74, [54, 33]]], [[31, [13, 2]]], [[31, [31]]], [[68, [68]]], [[64, [64]]], [[72, [72, 76]]], [[66, [66]]], [[62, [62]]], [[63, [63, 93]]], [[69, [69]]], [[46, [46]]], [[43, [43, 3]]], [[10, [10]]], [[7, [7]]], [[87, [87, 96]]], [[74, [74, 35]]], [[85, [92]]], [[85, [85]]], [[94, [94]]], [[97, [97]]], [[98, [48, 98, 39]]], [[21, [21]]], [[97, [100, 8]]], [[97, [81]]], [[27, [27, 47]]], [[25, [25]]], [[12, [12, 15]]], [[17, [17]]], [[9, [9]]], [[9, [88, 71]]], [[9, [95, 86]]], [[41, [41]]], [[6, [6]]], [[65, [65]]], [[83, [83]]], [[83, [82, 90]]], [[54, [56, 60]]], [[54, [44, 38]]], [[40, [40]]], [[50, [50]]], [[37, [37]]], [[37, [32, 36]]], [[34, [34]]], [[24, [24]]]]]</t>
  </si>
  <si>
    <t>[[[[0, [78, 49, 77, 11, 1]], [64, [64, 93, 96, 23]], [66, [66]], [49, []], [43, [43, 57, 2]], [23, []], [29, [29, 35]], [35, []], [31, [31]], [46, [46]], [57, []], [59, [59, 56, 53, 63, 58, 4, 73]], [58, []], [56, []], [53, []], [68, [68]], [69, [69]], [74, [74]], [62, [62]], [72, [72, 76, 71, 91, 87, 94]], [73, []], [77, []], [76, []], [71, []], [78, []], [63, []], [65, [65]], [91, []], [90, [90, 92, 12, 86]], [87, []], [86, []], [83, [83]], [85, [85]], [88, [88]], [94, []], [93, []], [92, []], [97, [97]], [95, [95]], [96, []], [2, []], [1, []], [6, [6, 17, 9]], [11, []], [17, []], [19, [19, 15, 8]], [15, []], [12, []], [9, []], [4, []], [8, []], [10, [10]], [3, [3]], [7, [7]]], [[0, [52, 61, 38, 67, 36, 27, 20, 42, 28, 51, 40, 39, 33, 75]], [75, []], [67, []], [61, []], [40, []], [41, [41]], [42, []], [20, []], [25, [25, 48]], [28, []], [27, []], [30, [30, 47, 32, 34]], [34, []], [39, []], [36, []], [32, []], [38, []], [37, [37]], [33, []], [52, []], [50, [50]], [51, []], [48, []], [47, []], [24, [24]]], [[0, [16, 14, 18, 70, 13, 84, 99, 89, 79, 5, 26, 55]], [5, []], [13, []], [14, []], [16, []], [18, []], [26, []], [22, [22, 80]], [21, [21]], [44, [44, 54]], [45, [45, 81, 98]], [80, []], [79, []], [70, []], [81, []], [82, [100, 82, 60]], [84, []], [89, []], [98, []], [99, []], [100, []], [60, []], [54, []], [55, []]]], [[[64, [93, 96]]], [[22, [22, 80]]], [[64, [64, 23]]], [[66, [66]]], [[43, [43, 57, 2]]], [[29, [29, 35]]], [[31, [31]]], [[46, [46]]], [[59, [53, 4]]], [[59, [59]]], [[59, [58, 73]]], [[59, [56, 63]]], [[68, [68]]], [[69, [69]]], [[74, [74]]], [[62, [62]]], [[72, [71, 94]]], [[72, [72, 91]]], [[72, [76, 87]]], [[21, [21]]], [[44, [44, 54]]], [[65, [65]]], [[45, [81]]], [[45, [45, 98]]], [[90, [12, 86]]], [[90, [92]]], [[90, [90]]], [[83, [83]]], [[85, [85]]], [[41, [41]]], [[88, [88]]], [[82, [100, 82, 60]]], [[97, [97]]], [[25, [25, 48]]], [[30, [30, 47]]], [[30, [32, 34]]], [[95, [95]]], [[6, [6]]], [[6, [17]]], [[6, [9]]], [[37, [37]]], [[19, [19]]], [[50, [50]]], [[24, [24]]], [[19, [15, 8]]], [[10, [10]]], [[3, [3]]], [[7, [7]]]]]</t>
  </si>
  <si>
    <t>[[[[0, [78, 68, 66, 57]], [64, [64, 35, 3, 77, 1]], [54, [54, 31, 55]], [55, []], [59, [59]], [57, []], [69, [69, 80, 74, 26]], [68, []], [31, []], [35, []], [36, [36]], [29, [29, 62, 24]], [24, []], [26, []], [28, [28, 70, 51, 71, 20, 21, 98, 27, 4]], [10, [10]], [7, [7, 65, 76, 45]], [4, []], [2, [2]], [75, [75, 67, 46, 50, 6]], [65, []], [67, []], [63, [63]], [74, [79, 81, 73, 5]], [78, []], [76, []], [71, []], [70, []], [73, []], [77, []], [79, []], [80, []], [81, []], [62, []], [66, []], [41, [41]], [42, [42]], [46, []], [45, []], [44, [44]], [48, [48]], [50, []], [51, []], [52, [52, 25]], [27, []], [25, []], [20, []], [21, []], [6, []], [8, [8]], [1, []], [98, []], [3, []], [5, []]], [[0, [56, 58, 60, 72, 61, 84, 47, 43, 83, 23, 86, 53, 11]], [56, []], [58, []], [60, []], [53, []], [61, []], [72, []], [40, [40, 22, 49]], [43, []], [47, []], [49, []], [22, []], [23, []], [11, []], [9, [9]], [88, [88]], [85, [85]], [84, []], [82, [82, 90]], [83, []], [86, []], [87, [87]], [89, [89]], [91, [91]], [90, []]], [[0, [37, 13, 16, 15, 12, 97, 34, 33, 95]], [32, [32]], [33, []], [37, []], [38, [38, 92, 100, 94]], [39, [39, 30, 96]], [34, []], [30, []], [13, []], [14, [14, 93]], [16, []], [15, []], [17, [17]], [18, [18]], [19, [19]], [12, []], [100, []], [97, []], [93, []], [92, []], [94, []], [95, []], [96, []], [99, [99]]]], [[[64, [1]]], [[64, [64]]], [[64, [35, 3, 77]]], [[54, [54, 31, 55]]], [[59, [59]]], [[69, [80]]], [[69, [74, 26]]], [[69, [69]]], [[36, [36]]], [[29, [29]]], [[29, [62, 24]]], [[28, [21, 98, 27]]], [[28, [51, 20]]], [[28, [28, 4]]], [[28, [70, 71]]], [[10, [10]]], [[7, [76, 45]]], [[7, [7, 65]]], [[2, [2]]], [[75, [75]]], [[75, [67, 46]]], [[75, [50, 6]]], [[63, [63]]], [[74, [73, 5]]], [[74, [79]]], [[74, [81]]], [[40, [40, 22, 49]]], [[32, [32]]], [[38, [38, 100]]], [[38, [92, 94]]], [[39, [39]]], [[39, [30, 96]]], [[41, [41]]], [[42, [42]]], [[14, [14, 93]]], [[44, [44]]], [[48, [48]]], [[17, [17]]], [[18, [18]]], [[19, [19]]], [[52, [52, 25]]], [[9, [9]]], [[99, [99]]], [[8, [8]]], [[88, [88]]], [[85, [85]]], [[82, [82, 90]]], [[87, [87]]], [[89, [89]]], [[91, [91]]]]]</t>
  </si>
  <si>
    <t>[[[[0, [78, 73, 64, 13, 26, 43, 11, 1, 23, 49]], [23, []], [26, []], [29, [29]], [13, []], [16, [16, 79, 80, 87, 90, 98, 4, 31, 35]], [10, [10]], [4, []], [2, [2]], [1, []], [91, [91, 94, 5]], [87, []], [90, []], [83, [83, 67]], [84, [84, 3]], [98, []], [94, []], [99, [99, 77, 76, 7]], [11, []], [8, [8, 28]], [6, [6, 65]], [7, []], [3, []], [5, []], [75, [75]], [67, []], [65, []], [63, [63, 71, 70, 81]], [81, []], [78, []], [76, []], [71, []], [70, []], [73, []], [77, []], [79, []], [80, []], [64, []], [41, [41]], [42, [42]], [40, [40, 38, 25, 24]], [43, []], [49, []], [25, []], [36, [36]], [39, [39]], [38, []], [35, []], [31, []], [28, []], [24, []]], [[0, [97, 12, 95, 89, 14, 100, 15, 92, 96, 93, 86]], [9, [9]], [17, [17, 18]], [18, []], [19, [19, 82, 21]], [15, []], [14, []], [12, []], [100, []], [92, []], [93, []], [97, []], [96, []], [95, []], [89, []], [86, []], [82, []], [85, [85]], [88, [88]], [21, []]], [[0, [72, 57, 61, 74, 68, 66, 45, 47, 46, 60, 56, 59, 53, 54, 37, 33, 62, 34, 55]], [69, [69, 58, 22]], [66, []], [62, []], [74, []], [72, []], [61, []], [68, []], [55, []], [54, []], [53, []], [56, []], [60, []], [58, []], [57, []], [59, []], [44, [44]], [45, []], [46, []], [47, []], [52, [52, 50]], [51, [51, 20]], [48, [48, 30, 32]], [50, []], [32, []], [37, []], [33, []], [34, []], [30, []], [27, [27]], [22, []], [20, []]]], [[[29, [29]]], [[69, [69]]], [[16, [80, 31]]], [[16, [87, 4]]], [[16, [90, 98]]], [[16, [79, 35]]], [[16, [16]]], [[10, [10]]], [[2, [2]]], [[91, [91]]], [[91, [94, 5]]], [[83, [83, 67]]], [[84, [84, 3]]], [[99, [99, 77]]], [[99, [76, 7]]], [[8, [8, 28]]], [[6, [6, 65]]], [[75, [75]]], [[69, [58, 22]]], [[63, [63]]], [[63, [71, 70]]], [[63, [81]]], [[41, [41]]], [[42, [42]]], [[9, [9]]], [[17, [17]]], [[17, [18]]], [[19, [19]]], [[19, [82, 21]]], [[40, [40, 38]]], [[40, [25, 24]]], [[36, [36]]], [[44, [44]]], [[52, [52, 50]]], [[39, [39]]], [[51, [51, 20]]], [[48, [48]]], [[48, [30, 32]]], [[85, [85]]], [[27, [27]]], [[88, [88]]]]]</t>
  </si>
  <si>
    <t>[[[[0, [93, 15, 16, 4, 95, 6, 32, 33, 97, 28, 14, 8, 26, 92]], [23, [12, 23]], [26, []], [28, []], [30, [30, 94]], [32, []], [33, []], [15, []], [16, []], [14, []], [12, []], [97, []], [92, []], [93, []], [94, []], [95, []], [4, []], [6, []], [8, []]], [[0, [81, 70, 78, 76, 71, 35, 90, 36, 73, 45, 38, 62]], [47, [47, 39]], [50, [50, 48, 34, 10]], [48, []], [45, []], [62, []], [61, [61, 77]], [77, []], [73, []], [70, []], [71, []], [76, []], [78, []], [81, []], [82, [82, 37]], [85, [85]], [88, [88, 86]], [86, []], [90, []], [10, []], [31, [31]], [35, []], [37, []], [38, []], [39, []], [36, []], [34, []]], [[0, [13, 54, 57, 64, 89]], [1, [1]], [11, [11]], [29, [29, 46, 53]], [49, [49]], [57, [75, 5, 68]], [46, []], [64, []], [66, [66, 19]], [43, [43]], [69, [69, 84, 58, 2]], [67, [67, 63]], [63, []], [72, [72, 80, 83, 87, 79, 18]], [79, []], [80, []], [84, []], [83, []], [87, []], [89, []], [91, [91]], [75, []], [3, [3]], [5, []], [2, []], [96, [96]], [99, [99]], [100, [100, 7]], [98, [98, 17]], [18, []], [19, []], [17, []], [13, []], [9, [9, 55]], [7, []], [65, [65, 42]], [74, [74]], [55, []], [59, [59]], [44, [44]], [42, []], [41, [41, 27, 22]], [68, []], [54, [56, 60]], [53, []], [56, []], [58, []], [60, []], [40, [40]], [51, [51]], [52, [52]], [24, [24]], [25, [25]], [27, []], [22, []], [21, [21]], [20, [20]]]], [[[1, [1]]], [[11, [11]]], [[29, [29, 46]]], [[29, [53]]], [[49, [49]]], [[57, [75, 5, 68]]], [[66, [66, 19]]], [[43, [43]]], [[69, [69, 84]]], [[69, [58, 2]]], [[47, [47, 39]]], [[67, [67, 63]]], [[72, [79, 18]]], [[50, [50]]], [[72, [80, 87]]], [[72, [72, 83]]], [[91, [91]]], [[3, [3]]], [[96, [96]]], [[99, [99]]], [[100, [100, 7]]], [[98, [98, 17]]], [[23, [12, 23]]], [[30, [30, 94]]], [[50, [34, 10]]], [[50, [48]]], [[61, [77]]], [[61, [61]]], [[9, [9, 55]]], [[65, [65, 42]]], [[74, [74]]], [[82, [82, 37]]], [[85, [85]]], [[88, [88, 86]]], [[31, [31]]], [[59, [59]]], [[44, [44]]], [[41, [41, 27, 22]]], [[54, [56]]], [[54, [60]]], [[40, [40]]], [[51, [51]]], [[52, [52]]], [[24, [24]]], [[25, [25]]], [[21, [21]]], [[20, [20]]]]]</t>
  </si>
  <si>
    <t>[[[[0, [31, 33, 52, 32, 25, 37, 23, 28, 26, 45, 8]], [32, []], [33, []], [37, []], [38, [38, 35, 46]], [35, []], [31, []], [52, []], [50, [50, 42]], [51, [51]], [48, [48, 41]], [45, []], [44, [44]], [41, []], [42, []], [46, []], [47, [47]], [21, [21]], [22, [22, 10]], [25, []], [28, []], [26, []], [23, []], [10, []], [11, [11]], [9, [9, 7]], [8, []], [7, []]], [[0, [81, 87, 54, 55, 64, 58, 89, 90, 53, 1, 57, 4]], [4, []], [3, [3]], [5, [5, 67]], [67, []], [63, [63, 68, 75, 2]], [65, [65]], [69, [69, 56]], [55, []], [59, [59, 60]], [60, []], [58, []], [56, []], [53, []], [54, []], [57, []], [40, [40]], [68, []], [64, []], [61, [61, 82, 86]], [81, []], [82, []], [86, []], [87, []], [89, []], [90, []], [91, [91]], [75, []], [1, []], [2, []], [6, [6]]], [[0, [14, 16, 15, 93, 13, 18, 84, 92, 97, 78, 76, 62, 49, 70]], [20, [20, 94, 12, 80, 29, 79, 83, 73, 71, 36]], [49, []], [43, [43]], [66, [66]], [62, []], [74, [74]], [72, [72, 77]], [80, []], [79, []], [77, []], [73, []], [71, []], [70, []], [76, []], [78, []], [83, []], [84, [17, 27, 39]], [85, [85, 19]], [88, [88, 100]], [98, [98, 95]], [99, [99]], [96, [96, 30, 34]], [95, []], [94, []], [92, []], [93, []], [97, []], [100, []], [12, []], [14, []], [16, []], [15, []], [19, []], [18, []], [17, []], [13, []], [30, []], [34, []], [36, []], [39, []], [29, []], [27, []], [24, [24]]]], [[[20, [80, 73]]], [[20, [94, 29]]], [[20, [12, 79]]], [[20, [71, 36]]], [[20, [20, 83]]], [[43, [43]]], [[66, [66]]], [[74, [74]]], [[72, [77]]], [[72, [72]]], [[3, [3]]], [[5, [5, 67]]], [[63, [63, 68, 75, 2]]], [[65, [65]]], [[84, [17, 27, 39]]], [[85, [85, 19]]], [[69, [69, 56]]], [[59, [59]]], [[59, [60]]], [[88, [88, 100]]], [[98, [98, 95]]], [[99, [99]]], [[40, [40]]], [[96, [96]]], [[96, [30, 34]]], [[61, [61, 86]]], [[38, [38, 35, 46]]], [[50, [50, 42]]], [[61, [82]]], [[91, [91]]], [[6, [6]]], [[51, [51]]], [[48, [48, 41]]], [[44, [44]]], [[47, [47]]], [[24, [24]]], [[21, [21]]], [[22, [22, 10]]], [[11, [11]]], [[9, [9, 7]]]]]</t>
  </si>
  <si>
    <t>[[[[0, [73, 70, 76, 71, 85, 78, 3, 90, 84, 80, 79, 87, 96, 81, 83, 95, 94, 92]], [85, []], [81, []], [80, []], [79, []], [73, []], [70, []], [71, []], [76, []], [78, []], [82, [82]], [83, []], [86, [86, 91]], [90, []], [91, []], [4, [4]], [7, [7]], [98, [98]], [94, []], [92, []], [97, [97]], [95, []], [3, []], [88, [88, 77]], [84, []], [77, []], [87, []], [96, []], [63, [63]]], [[0, [44, 51, 42, 43, 52, 47, 61, 74, 67, 59, 60, 35, 57, 53, 54, 58, 56]], [48, [48, 28, 38, 55]], [40, [40, 68, 31, 36]], [60, []], [58, []], [56, []], [53, []], [54, []], [59, []], [57, []], [55, []], [49, [49, 45, 50, 72, 46]], [44, []], [46, []], [45, []], [51, []], [50, []], [52, []], [31, []], [35, []], [33, [33]], [34, [34]], [36, []], [28, []], [39, [39]], [38, []], [37, [37, 32, 6]], [32, []], [6, []], [47, []], [43, []], [42, []], [41, [41, 64]], [68, []], [64, []], [61, []], [72, []], [74, []], [67, []]], [[0, [29, 89]], [66, [66, 75, 1, 23, 2, 19, 13]], [93, [93, 26, 16]], [5, [5, 8, 22]], [10, [10, 18, 24]], [11, [11, 100, 15]], [9, [9, 21]], [25, [25]], [13, []], [17, [17]], [15, []], [16, []], [14, [14]], [12, [12]], [19, []], [18, []], [23, []], [26, []], [30, [30]], [29, []], [27, [27]], [24, []], [22, []], [20, [20]], [21, []], [8, []], [75, []], [2, []], [1, []], [99, [99]], [100, []], [89, []], [62, [62]], [65, [65, 69]], [69, []]]], [[[48, [48]]], [[66, [23, 13]]], [[66, [1]]], [[66, [2, 19]]], [[66, [66, 75]]], [[93, [26]]], [[93, [16]]], [[93, [93]]], [[5, [8]]], [[5, [5, 22]]], [[10, [10, 18, 24]]], [[11, [11]]], [[11, [100, 15]]], [[9, [9, 21]]], [[48, [28, 38, 55]]], [[40, [31, 36]]], [[25, [25]]], [[17, [17]]], [[14, [14]]], [[40, [40, 68]]], [[49, [49]]], [[12, [12]]], [[30, [30]]], [[27, [27]]], [[20, [20]]], [[49, [45, 50, 72, 46]]], [[82, [82]]], [[33, [33]]], [[34, [34]]], [[86, [86, 91]]], [[4, [4]]], [[7, [7]]], [[98, [98]]], [[99, [99]]], [[39, [39]]], [[97, [97]]], [[62, [62]]], [[37, [37, 32, 6]]], [[41, [41, 64]]], [[88, [88, 77]]], [[63, [63]]], [[65, [65, 69]]]]]</t>
  </si>
  <si>
    <t>[[[[0, [73, 71, 70, 49, 76, 59, 46, 79, 80, 44, 65, 53, 81, 57, 60, 56, 61, 58, 51, 41, 67, 96]], [96, []], [81, []], [76, []], [71, []], [70, []], [73, []], [79, []], [80, []], [49, []], [54, [54, 55]], [59, []], [60, []], [58, []], [56, []], [53, []], [55, []], [57, []], [40, [40, 68]], [44, []], [46, []], [65, []], [69, [69, 50, 66]], [66, []], [67, []], [63, [63]], [62, [62]], [61, []], [64, [64]], [68, []], [45, [45, 42]], [51, []], [50, []], [41, []], [42, []], [48, [48]]], [[0, [83, 89, 85, 78, 84, 95, 94, 92, 29, 74, 90, 72]], [24, [24, 21, 6, 22]], [29, []], [6, []], [22, []], [21, []], [93, [93]], [75, [75, 77]], [89, []], [98, [98, 91, 3]], [95, []], [92, []], [94, []], [3, []], [91, []], [90, []], [88, [88]], [86, [86]], [84, []], [83, []], [82, [82]], [85, []], [78, []], [77, []], [87, [87]], [72, []], [74, []]], [[0, [23, 26]], [5, [5, 10, 1, 35, 43]], [10, []], [11, [11]], [7, [7, 18, 97, 31, 15, 38, 36, 47]], [4, [4]], [97, []], [100, [100, 13, 19]], [99, [99]], [1, []], [2, [2, 9, 37]], [9, []], [13, []], [17, [17, 52]], [16, [16]], [14, [14]], [12, [12]], [15, []], [19, []], [18, []], [23, []], [25, [25]], [8, [8]], [43, []], [47, []], [52, []], [35, []], [31, []], [32, [32, 28]], [37, []], [38, []], [39, [39]], [36, []], [33, [33]], [34, [34]], [26, []], [28, []], [30, [30]], [27, [27]], [20, [20]]]], [[[5, [1]]], [[5, [10, 35, 43]]], [[5, [5]]], [[11, [11]]], [[7, [38, 36]]], [[7, [18, 15, 47]]], [[7, [7, 31]]], [[7, [97]]], [[4, [4]]], [[100, [13, 19]]], [[100, [100]]], [[24, [24, 21, 6, 22]]], [[99, [99]]], [[2, [2]]], [[2, [9, 37]]], [[17, [17]]], [[17, [52]]], [[16, [16]]], [[14, [14]]], [[12, [12]]], [[93, [93]]], [[75, [75, 77]]], [[54, [54, 55]]], [[25, [25]]], [[98, [91, 3]]], [[98, [98]]], [[40, [40, 68]]], [[8, [8]]], [[88, [88]]], [[86, [86]]], [[82, [82]]], [[87, [87]]], [[32, [32, 28]]], [[69, [69, 50, 66]]], [[39, [39]]], [[33, [33]]], [[63, [63]]], [[34, [34]]], [[62, [62]]], [[64, [64]]], [[45, [45, 42]]], [[48, [48]]], [[30, [30]]], [[27, [27]]], [[20, [20]]]]]</t>
  </si>
  <si>
    <t>[[[[0, [35, 13, 66, 43, 57]], [57, []], [68, [68, 53]], [59, [24, 59, 69, 67]], [54, [54, 46]], [53, []], [46, []], [43, []], [47, [47, 14, 96]], [22, [22]], [21, [21]], [13, []], [14, []], [9, [9]], [25, [25, 63]], [30, [30, 41, 45, 81, 62]], [24, []], [48, [48, 51, 32, 29, 78]], [40, [40, 65, 37, 77]], [65, []], [69, []], [66, []], [67, []], [63, []], [96, []], [77, []], [78, []], [81, []], [62, []], [41, []], [45, []], [51, []], [35, []], [38, [38]], [37, []], [32, []], [6, [6]], [29, []]], [[0, [71, 64, 79, 76, 70, 44, 99, 1, 7, 11, 55, 5, 56]], [10, [10, 2]], [11, []], [18, [18, 49, 72, 3, 91, 58]], [17, [17, 73]], [27, [27]], [20, [20, 80, 60, 85]], [44, []], [60, []], [58, []], [56, []], [55, []], [49, []], [64, []], [72, []], [80, []], [79, []], [73, []], [70, []], [71, []], [76, []], [85, []], [82, [82]], [83, [83, 84]], [84, []], [88, [88, 95]], [91, []], [4, [4]], [7, []], [3, []], [95, []], [99, []], [100, [100]], [1, []], [2, []], [5, []]], [[0, [28, 52, 36, 61, 42, 98, 33, 86, 87, 23, 26, 31, 92, 8, 75]], [8, []], [98, []], [94, [94, 97, 93]], [92, []], [97, []], [12, [12, 90]], [16, [16]], [15, [15]], [19, [19, 89]], [23, []], [26, []], [28, []], [39, [39, 50]], [36, []], [34, [34]], [33, []], [31, []], [52, []], [50, []], [42, []], [61, []], [74, [74]], [87, []], [86, []], [90, []], [89, []], [75, []], [93, []]]], [[[68, [68, 53]]], [[59, [59, 69]]], [[59, [24, 67]]], [[54, [54, 46]]], [[10, [10, 2]]], [[18, [72, 91]]], [[18, [18, 58]]], [[47, [47, 14, 96]]], [[22, [22]]], [[21, [21]]], [[94, [94, 97, 93]]], [[18, [49, 3]]], [[17, [17, 73]]], [[27, [27]]], [[20, [20, 80]]], [[9, [9]]], [[20, [60, 85]]], [[25, [25, 63]]], [[30, [30, 41, 45]]], [[30, [81, 62]]], [[48, [48, 51]]], [[48, [32, 29, 78]]], [[40, [40, 65]]], [[40, [37, 77]]], [[12, [12, 90]]], [[16, [16]]], [[15, [15]]], [[19, [19, 89]]], [[39, [39]]], [[39, [50]]], [[34, [34]]], [[38, [38]]], [[6, [6]]], [[82, [82]]], [[74, [74]]], [[83, [83, 84]]], [[88, [88, 95]]], [[4, [4]]], [[100, [100]]]]]</t>
  </si>
  <si>
    <t>[[[[0, [100, 28, 92, 94, 16, 36, 23, 5, 98, 52, 75]], [5, []], [75, []], [7, [7, 97, 33]], [98, []], [94, []], [92, []], [97, []], [100, []], [12, [12, 41, 50]], [14, [14, 31, 26]], [16, []], [15, [15]], [9, [9]], [23, []], [26, []], [28, []], [39, [39, 37, 34, 32]], [36, []], [34, []], [33, []], [37, []], [38, [38]], [35, [35]], [31, []], [32, []], [6, [6]], [52, []], [51, [51, 47, 45]], [50, []], [47, []], [45, []], [41, []]], [[0, [43, 57, 13, 11]], [2, [2, 46, 1]], [93, [93, 66]], [66, []], [54, [54, 58, 3, 91, 96, 67, 63, 68, 78, 29]], [58, []], [59, [59, 62, 10, 84, 99]], [57, []], [46, []], [68, []], [72, [72]], [69, [69]], [43, []], [22, [22]], [20, [20]], [21, [21]], [19, [19]], [18, [18, 83]], [17, [17, 24]], [13, []], [25, [25]], [10, []], [11, [95, 30]], [1, []], [99, []], [95, []], [3, []], [4, [4, 88]], [91, []], [88, []], [84, []], [82, [82]], [83, []], [77, [77]], [78, []], [96, []], [74, [74]], [62, []], [63, []], [67, []], [29, []], [30, []], [27, [27]], [24, []]], [[0, [70, 73, 79, 80, 71, 86, 76, 87, 56, 61, 64, 49, 55, 90, 65, 89, 81, 8, 44]], [8, []], [89, []], [90, []], [86, []], [87, [85, 40, 53, 60]], [85, []], [81, []], [76, []], [71, []], [70, []], [73, []], [79, []], [80, []], [65, []], [61, []], [64, []], [49, []], [55, []], [53, []], [56, []], [60, []], [40, []], [44, []], [42, [42]], [48, [48]]]], [[[2, [1]]], [[2, [2, 46]]], [[93, [93, 66]]], [[54, [91, 78, 29]]], [[54, [54, 3, 96]]], [[54, [58, 68]]], [[54, [67, 63]]], [[59, [84, 99]]], [[59, [59, 62, 10]]], [[72, [72]]], [[69, [69]]], [[22, [22]]], [[7, [7, 97, 33]]], [[20, [20]]], [[21, [21]]], [[19, [19]]], [[87, [85, 40]]], [[18, [18, 83]]], [[17, [17, 24]]], [[87, [53, 60]]], [[25, [25]]], [[12, [12, 41, 50]]], [[14, [26]]], [[11, [95, 30]]], [[14, [14, 31]]], [[15, [15]]], [[4, [4]]], [[9, [9]]], [[4, [88]]], [[39, [39]]], [[39, [37, 34, 32]]], [[38, [38]]], [[82, [82]]], [[35, [35]]], [[77, [77]]], [[74, [74]]], [[6, [6]]], [[42, [42]]], [[48, [48]]], [[51, [51, 47, 45]]], [[27, [27]]]]]</t>
  </si>
  <si>
    <t>[[[[0, [94, 83, 15, 85, 8, 10, 11, 14, 78, 12, 92, 63, 64, 90, 89]], [90, []], [95, [95, 97]], [94, []], [92, []], [97, []], [100, [100]], [99, [99, 69]], [12, []], [14, []], [16, [16, 9]], [15, []], [9, []], [11, []], [10, []], [8, []], [89, []], [88, [88]], [86, [86]], [83, []], [82, [82]], [85, []], [78, []], [63, []], [64, []], [69, []]], [[0, [2, 55, 87, 68, 1, 22, 72]], [67, [67, 49, 73, 76, 59, 80, 5, 57, 96, 66, 50, 41]], [96, [79]], [87, []], [77, [77, 91]], [84, [84, 54, 21, 4]], [91, []], [4, []], [3, [3, 71]], [7, [7, 20]], [98, [98, 44]], [1, []], [2, []], [75, [75, 81, 70, 74, 48]], [5, []], [93, [93]], [21, []], [22, []], [20, []], [48, []], [68, []], [66, []], [74, []], [62, [62]], [61, [61]], [72, []], [79, []], [73, []], [70, []], [71, []], [76, []], [81, []], [80, []], [49, []], [55, []], [54, []], [59, []], [57, []], [40, [40]], [44, []], [42, [42]], [43, [43]], [47, [47]], [50, []], [45, [45]], [41, []]], [[0, [56, 53, 58, 60, 19, 26, 23, 39, 13, 31, 51, 27, 34, 36, 33, 32, 35, 37, 24, 6]], [65, [65]], [53, []], [56, []], [58, []], [60, []], [46, [46]], [51, []], [52, [52]], [27, []], [30, [30]], [25, [25, 38]], [13, []], [17, [17, 29]], [18, [18]], [19, []], [23, []], [26, []], [28, [28]], [34, []], [36, []], [39, []], [38, []], [37, []], [33, []], [32, []], [31, []], [35, []], [6, []], [29, []], [24, []]]], [[[67, [49, 73, 57]]], [[67, [50, 41]]], [[67, [76, 59]]], [[67, [67, 5, 66]]], [[67, [80, 96]]], [[96, [79]]], [[77, [77, 91]]], [[84, [84]]], [[84, [54, 21]]], [[84, [4]]], [[3, [3]]], [[3, [71]]], [[7, [7, 20]]], [[98, [98, 44]]], [[65, [65]]], [[75, [75]]], [[75, [70, 74]]], [[75, [81]]], [[75, [48]]], [[93, [93]]], [[62, [62]]], [[61, [61]]], [[95, [95, 97]]], [[100, [100]]], [[99, [99, 69]]], [[46, [46]]], [[16, [16]]], [[52, [52]]], [[16, [9]]], [[30, [30]]], [[25, [25, 38]]], [[17, [17, 29]]], [[18, [18]]], [[28, [28]]], [[88, [88]]], [[86, [86]]], [[82, [82]]], [[40, [40]]], [[42, [42]]], [[43, [43]]], [[47, [47]]], [[45, [45]]]]]</t>
  </si>
  <si>
    <t>[[[[0, [15, 12, 19, 32, 90, 29, 2, 1, 11, 10, 34, 36, 8]], [90, []], [3, [3, 89]], [95, [95, 14, 5]], [12, []], [14, []], [16, [16]], [15, []], [19, []], [6, [6, 9]], [32, []], [34, []], [36, []], [29, []], [30, [30]], [9, []], [11, []], [5, []], [2, []], [1, []], [89, []], [75, [75]], [10, []], [8, []], [93, [93]]], [[0, [73, 72, 63, 78, 23, 13, 26]], [77, [77, 33, 71, 76, 79, 96, 91, 70, 66]], [76, []], [71, []], [70, []], [73, []], [79, []], [78, [92, 4]], [87, [87, 99, 97, 7, 17, 20]], [91, []], [4, []], [7, []], [98, [98, 94]], [99, []], [100, [100]], [97, []], [92, []], [94, []], [88, [88]], [84, [84]], [96, []], [63, []], [62, [62]], [74, [74]], [72, []], [61, [61]], [66, []], [69, [69]], [43, [43]], [47, [47]], [52, [52]], [31, [31]], [35, [35]], [33, []], [37, [37]], [38, [38, 21]], [39, [39]], [28, [28]], [26, []], [23, []], [18, [18, 25]], [17, []], [13, []], [25, []], [21, []], [20, []]], [[0, [55, 57, 50, 59, 58, 56, 60, 54, 51, 24, 85, 83, 80, 81, 27, 22]], [68, [68, 41]], [65, [65, 64]], [49, [49, 53]], [55, []], [54, []], [53, []], [56, []], [58, []], [60, []], [59, []], [57, []], [40, [40]], [44, [44, 67]], [46, [46]], [41, []], [42, [42]], [50, []], [45, [45]], [51, []], [24, []], [27, []], [22, []], [48, [48]], [67, []], [64, []], [80, []], [81, []], [85, []], [82, [82]], [83, []], [86, [86]]]], [[[77, [33, 96]]], [[3, [3, 89]]], [[77, [71, 79]]], [[77, [76, 70]]], [[77, [77]]], [[77, [91, 66]]], [[78, [4]]], [[78, [92]]], [[87, [87, 99]]], [[87, [97, 7]]], [[87, [17, 20]]], [[68, [68, 41]]], [[98, [98, 94]]], [[65, [65, 64]]], [[49, [49, 53]]], [[100, [100]]], [[88, [88]]], [[84, [84]]], [[95, [95, 14, 5]]], [[40, [40]]], [[44, [44, 67]]], [[16, [16]]], [[46, [46]]], [[6, [6, 9]]], [[42, [42]]], [[62, [62]]], [[45, [45]]], [[74, [74]]], [[48, [48]]], [[61, [61]]], [[69, [69]]], [[43, [43]]], [[47, [47]]], [[52, [52]]], [[31, [31]]], [[35, [35]]], [[30, [30]]], [[75, [75]]], [[37, [37]]], [[38, [38, 21]]], [[39, [39]]], [[93, [93]]], [[28, [28]]], [[18, [18]]], [[18, [25]]], [[82, [82]]], [[86, [86]]]]]</t>
  </si>
  <si>
    <t>[[[[0, [26, 28, 32, 88, 38, 46, 37, 44, 9, 84, 40, 8, 23, 47, 34, 83, 82]], [90, [90]], [83, []], [82, []], [84, []], [88, []], [8, []], [9, []], [23, []], [26, []], [28, []], [34, []], [39, [39, 45]], [38, []], [37, []], [32, []], [45, []], [46, []], [40, []], [44, []], [47, []]], [[0, [73, 85, 70, 71, 79, 81, 65, 53, 54, 80, 58, 1, 59, 60, 56, 100]], [59, []], [60, []], [58, []], [56, []], [53, []], [54, []], [65, []], [80, []], [79, []], [73, []], [70, []], [71, []], [81, []], [85, []], [86, [86]], [4, [4, 2]], [7, [7]], [98, [98, 95, 93]], [95, []], [100, []], [99, [99]], [1, []], [2, []], [10, [10]], [93, []]], [[0, [94, 19, 13, 57, 29, 89, 67]], [5, [5]], [75, [75, 11, 16]], [89, []], [91, [91, 63]], [87, [87]], [77, [77, 76]], [76, []], [78, [78]], [96, [96, 55, 62]], [62, []], [69, [69, 3]], [66, [66]], [74, [74, 22]], [72, [72, 18]], [49, [49, 35]], [55, []], [57, []], [43, [43]], [31, [31, 14]], [35, []], [33, [33]], [36, [36, 50, 64, 6, 21]], [6, []], [50, []], [42, [42, 25, 12]], [41, [41]], [68, [68]], [64, []], [61, [61, 17]], [67, []], [63, []], [48, [48]], [29, []], [30, [30]], [25, []], [13, []], [17, []], [18, []], [19, []], [15, [15]], [16, []], [14, []], [12, []], [97, [97, 92, 52, 27, 24]], [92, []], [94, []], [3, []], [11, []], [24, []], [22, []], [27, []], [51, [51]], [52, []], [20, [20]], [21, []]]], [[[5, [5]]], [[75, [75, 11, 16]]], [[91, [91, 63]]], [[87, [87]]], [[77, [77]]], [[77, [76]]], [[78, [78]]], [[96, [96]]], [[96, [55, 62]]], [[69, [69, 3]]], [[66, [66]]], [[74, [74, 22]]], [[72, [72, 18]]], [[49, [49, 35]]], [[43, [43]]], [[31, [31, 14]]], [[33, [33]]], [[36, [36, 50, 64]]], [[36, [6, 21]]], [[90, [90]]], [[86, [86]]], [[42, [25, 12]]], [[42, [42]]], [[41, [41]]], [[68, [68]]], [[61, [61]]], [[61, [17]]], [[48, [48]]], [[30, [30]]], [[15, [15]]], [[97, [92, 52]]], [[97, [97]]], [[97, [27, 24]]], [[39, [39, 45]]], [[4, [4, 2]]], [[7, [7]]], [[51, [51]]], [[20, [20]]], [[98, [98, 95, 93]]], [[99, [99]]], [[10, [10]]]]]</t>
  </si>
  <si>
    <t>[[[[0, [19, 13, 23, 75, 89, 57, 26, 67, 94, 93, 46]], [87, [87]], [78, [78]], [77, [77, 92, 64, 11, 55, 66]], [84, [84, 22]], [92, []], [97, [97]], [94, []], [99, [99]], [2, [2]], [93, []], [5, [5]], [11, []], [21, [21, 14, 50]], [22, []], [20, [20]], [45, [45]], [44, [44, 18]], [49, [49, 4, 16, 3, 54]], [55, []], [54, []], [57, []], [46, []], [42, [42]], [50, []], [51, [51, 12]], [52, [52, 6]], [6, []], [26, []], [23, []], [17, [17, 63]], [18, []], [19, []], [16, []], [14, []], [12, []], [15, [15]], [13, []], [25, [25]], [10, [10]], [75, []], [89, []], [7, [7, 98, 91]], [98, []], [3, []], [4, []], [91, []], [86, [86]], [90, [90]], [74, [74]], [72, [72]], [61, [61]], [64, []], [69, [69]], [66, []], [62, [62]], [63, []], [67, []], [48, [48]]], [[0, [56, 60, 58, 39, 59, 65, 47, 35, 68, 43, 41, 40, 37, 34, 28, 38, 29, 32]], [29, []], [36, [36, 53]], [39, []], [38, []], [33, [33]], [32, []], [31, [31]], [47, []], [68, []], [65, []], [53, []], [56, []], [58, []], [60, []], [59, []], [40, []], [41, []], [43, []], [35, []], [37, []], [34, []], [28, []], [30, [30]]], [[0, [82, 80, 79, 73, 70, 85, 76, 81, 71, 100, 83, 88, 9, 96, 8, 1]], [96, []], [81, []], [80, []], [79, []], [73, []], [70, []], [71, []], [76, []], [85, []], [82, []], [83, []], [88, []], [95, [95, 27]], [100, []], [1, []], [9, []], [8, []], [27, []], [24, [24]]]], [[[87, [87]]], [[78, [78]]], [[77, [64, 66]]], [[36, [36, 53]]], [[77, [92, 11, 55]]], [[77, [77]]], [[33, [33]]], [[31, [31]]], [[84, [84, 22]]], [[97, [97]]], [[99, [99]]], [[2, [2]]], [[5, [5]]], [[21, [21, 14, 50]]], [[20, [20]]], [[45, [45]]], [[44, [44, 18]]], [[49, [49, 4]]], [[49, [16, 3, 54]]], [[42, [42]]], [[30, [30]]], [[51, [51, 12]]], [[52, [52, 6]]], [[17, [17, 63]]], [[15, [15]]], [[25, [25]]], [[95, [95, 27]]], [[10, [10]]], [[24, [24]]], [[7, [7]]], [[7, [98, 91]]], [[86, [86]]], [[90, [90]]], [[74, [74]]], [[72, [72]]], [[61, [61]]], [[69, [69]]], [[62, [62]]], [[48, [48]]]]]</t>
  </si>
  <si>
    <t>[[[[0, [73, 49, 57]], [4, [4]], [5, [5, 53]], [2, [2]], [11, [11, 29, 93]], [75, [75]], [29, []], [22, [22, 76, 55]], [24, [24]], [26, [26]], [28, [28, 54]], [35, [35, 52, 80, 61, 10]], [52, []], [46, [46, 70, 79, 71, 65]], [57, []], [53, []], [54, []], [55, []], [65, []], [49, []], [61, []], [80, []], [79, []], [73, []], [70, []], [71, []], [76, []], [77, [77, 85, 81]], [85, []], [81, []], [83, [83]], [94, [94]], [95, [95]], [3, [3]], [86, [86]], [93, []], [8, [8]], [10, []], [25, [25]], [30, [30]], [27, [27]]], [[0, [72, 33, 78, 43, 31, 68]], [87, [87, 1]], [64, [64]], [72, [59, 96, 66]], [78, []], [96, []], [74, [74, 67]], [43, []], [50, [50, 47]], [31, []], [38, [38, 44]], [33, []], [6, [6, 20]], [48, [48, 17, 56, 63, 99]], [45, [45, 62]], [42, [42]], [40, [40]], [59, [13, 60, 58, 88]], [56, []], [58, []], [60, []], [44, []], [47, []], [20, []], [9, [9, 15]], [13, []], [17, []], [15, []], [14, [14, 98, 97]], [100, [100]], [97, []], [98, []], [99, []], [1, []], [88, []], [63, []], [67, []], [62, []], [66, []], [69, [69]], [68, []], [41, [41]]], [[0, [7, 91, 82, 92, 19, 84, 16, 89, 23, 12, 18, 90, 51, 21, 32, 39, 37, 36]], [89, []], [7, []], [91, []], [90, []], [82, []], [84, []], [92, []], [12, []], [16, []], [19, []], [18, []], [23, []], [34, [34]], [36, []], [39, []], [37, []], [32, []], [51, []], [21, []]]], [[[87, [1]]], [[4, [4]]], [[5, [5, 53]]], [[87, [87]]], [[64, [64]]], [[2, [2]]], [[72, [59, 96, 66]]], [[11, [11, 29, 93]]], [[75, [75]]], [[22, [22]]], [[22, [76, 55]]], [[24, [24]]], [[26, [26]]], [[74, [74, 67]]], [[28, [28, 54]]], [[35, [35]]], [[35, [52, 61]]], [[35, [80, 10]]], [[50, [50, 47]]], [[46, [46]]], [[46, [79, 71]]], [[46, [70, 65]]], [[38, [38, 44]]], [[6, [6, 20]]], [[77, [85, 81]]], [[48, [56, 99]]], [[48, [63]]], [[48, [48, 17]]], [[45, [45, 62]]], [[42, [42]]], [[40, [40]]], [[59, [13]]], [[59, [58]]], [[59, [60, 88]]], [[77, [77]]], [[83, [83]]], [[9, [9]]], [[9, [15]]], [[14, [14]]], [[14, [98, 97]]], [[100, [100]]], [[94, [94]]], [[69, [69]]], [[41, [41]]], [[95, [95]]], [[3, [3]]], [[34, [34]]], [[86, [86]]], [[8, [8]]], [[25, [25]]], [[30, [30]]], [[27, [27]]]]]</t>
  </si>
  <si>
    <t>[[[[0, [19, 18, 15, 13, 25, 92, 16, 12, 21, 89, 88, 82, 84]], [21, []], [8, [8, 11, 17, 10]], [10, []], [11, []], [9, [9]], [25, []], [13, []], [17, []], [18, []], [19, []], [15, []], [16, []], [14, [14]], [12, []], [100, [100]], [92, []], [82, []], [83, [83]], [84, []], [86, [86, 93]], [88, []], [89, []], [75, [75]], [5, [5]], [93, []]], [[0, [73, 70, 76, 78, 96, 72, 99, 97, 49, 58, 91, 1, 7, 66]], [29, [29, 67, 55]], [24, [24, 53]], [20, [20, 56]], [47, [47, 80, 60, 81, 74, 98]], [69, [69]], [67, []], [63, [63]], [62, [62, 68]], [74, []], [66, []], [68, []], [64, [64]], [72, []], [61, [61, 90]], [49, []], [55, []], [56, []], [60, []], [58, []], [53, []], [65, [65, 85, 79, 71]], [80, []], [79, []], [73, []], [70, []], [71, []], [76, []], [81, []], [85, []], [78, []], [77, [77]], [87, [87]], [96, []], [90, []], [91, []], [4, [4]], [3, [3]], [95, [95]], [94, [94]], [97, []], [99, []], [1, []], [98, []], [7, []], [2, [2]]], [[0, [23, 26, 45, 28, 30, 51, 37, 31, 39, 33, 40, 57, 6, 52, 43, 36]], [22, [22]], [27, [27, 34]], [30, []], [23, []], [26, []], [28, []], [36, []], [34, []], [39, []], [38, [38, 59]], [37, []], [33, []], [35, [35, 32, 50, 44]], [31, []], [32, []], [6, []], [52, []], [50, []], [51, []], [45, []], [41, [41]], [48, [48, 54]], [40, []], [59, []], [54, []], [57, []], [44, []], [46, [46]], [42, [42]], [43, []]]], [[[22, [22]]], [[29, [29, 67, 55]]], [[24, [24, 53]]], [[27, [27, 34]]], [[20, [20, 56]]], [[47, [81, 98]]], [[47, [80, 60]]], [[47, [47, 74]]], [[69, [69]]], [[63, [63]]], [[62, [62, 68]]], [[64, [64]]], [[61, [61, 90]]], [[65, [79, 71]]], [[65, [65, 85]]], [[77, [77]]], [[38, [38, 59]]], [[8, [8]]], [[8, [11, 17, 10]]], [[35, [35]]], [[9, [9]]], [[14, [14]]], [[100, [100]]], [[35, [32, 50, 44]]], [[87, [87]]], [[4, [4]]], [[3, [3]]], [[83, [83]]], [[41, [41]]], [[48, [48, 54]]], [[95, [95]]], [[94, [94]]], [[46, [46]]], [[86, [86, 93]]], [[75, [75]]], [[5, [5]]], [[2, [2]]], [[42, [42]]]]]</t>
  </si>
  <si>
    <t>[[[[0, [60, 48, 74, 55, 92, 85]], [92, []], [82, [82]], [85, []], [74, []], [55, []], [60, []], [48, []]], [[0, [26, 16, 23, 1]], [2, [2]], [68, [68, 53, 91]], [53, []], [54, [54, 89, 56, 57, 19, 58, 46]], [58, []], [57, []], [59, [59]], [56, []], [64, [64]], [67, [67, 97]], [69, [69]], [62, [62]], [63, [63]], [96, [96]], [7, [7]], [3, [3]], [1, []], [94, [94]], [99, [99]], [4, [4]], [91, []], [87, [87, 33, 77]], [77, []], [89, [100, 95, 98, 6]], [100, []], [97, []], [95, []], [98, []], [9, [9]], [12, [12, 14]], [14, []], [16, []], [15, [15]], [19, []], [18, [18]], [23, []], [26, []], [33, []], [32, [32, 37]], [37, []], [38, [38]], [39, [39]], [34, [34]], [6, []], [52, [52]], [51, [51]], [42, [42]], [50, [50]], [46, []], [40, [40]], [41, [41]], [43, [43]]], [[0, [36, 76, 78, 79, 24, 73, 35, 31, 66, 49, 13, 5, 10]], [22, [22, 84]], [28, [28, 29]], [36, []], [35, []], [31, []], [45, [45, 80]], [44, [44, 47]], [49, []], [65, [65, 17, 11]], [66, []], [61, [61, 81, 30, 21]], [72, [72, 70, 71]], [80, []], [79, []], [73, []], [70, []], [71, []], [76, []], [81, []], [78, []], [83, [83, 25, 93]], [84, [8, 27]], [88, [88]], [86, [86, 90]], [90, []], [93, []], [75, [75]], [5, []], [25, []], [30, []], [21, []], [8, []], [10, []], [11, []], [13, []], [17, []], [29, []], [27, []], [24, []], [47, []], [20, [20]]]], [[[2, [2]]], [[68, [68, 91]]], [[68, [53]]], [[22, [22, 84]]], [[54, [57, 19]]], [[54, [58, 46]]], [[54, [56]]], [[28, [28, 29]]], [[54, [54, 89]]], [[59, [59]]], [[64, [64]]], [[67, [67, 97]]], [[69, [69]]], [[62, [62]]], [[63, [63]]], [[96, [96]]], [[7, [7]]], [[3, [3]]], [[94, [94]]], [[99, [99]]], [[4, [4]]], [[87, [87]]], [[87, [33, 77]]], [[45, [45, 80]]], [[44, [44, 47]]], [[65, [17, 11]]], [[89, [95, 98, 6]]], [[89, [100]]], [[65, [65]]], [[9, [9]]], [[61, [81, 30, 21]]], [[61, [61]]], [[72, [72]]], [[72, [70, 71]]], [[12, [12, 14]]], [[15, [15]]], [[18, [18]]], [[83, [83]]], [[83, [25, 93]]], [[84, [8, 27]]], [[88, [88]]], [[86, [86, 90]]], [[75, [75]]], [[20, [20]]], [[32, [32, 37]]], [[82, [82]]], [[38, [38]]], [[39, [39]]], [[34, [34]]], [[52, [52]]], [[51, [51]]], [[42, [42]]], [[50, [50]]], [[40, [40]]], [[41, [41]]], [[43, [43]]]]]</t>
  </si>
  <si>
    <t>[[[[0, [76, 85, 70, 79, 73, 80, 71, 74, 7, 92, 49, 96, 66]], [65, [65]], [49, []], [74, []], [96, []], [78, [78, 77, 81, 90, 84, 67]], [81, []], [80, []], [79, []], [73, []], [70, []], [71, []], [76, []], [85, []], [77, []], [84, []], [88, [88]], [95, [95, 98, 86]], [92, []], [100, [100]], [98, []], [7, []], [83, [83]], [82, [82]], [86, []], [90, []], [67, []], [69, [69]], [66, []]], [[0, [48, 43, 10, 24, 5, 31, 36, 35, 60, 68]], [24, []], [6, [6, 46, 55]], [36, []], [35, []], [31, []], [43, []], [46, []], [40, [40, 58]], [60, []], [58, []], [55, []], [68, []], [48, []], [10, []], [5, []]], [[0, [1]], [16, [16]], [23, [23]], [26, [26, 22, 28, 57, 13, 97, 89]], [28, []], [22, []], [2, [2]], [1, []], [89, []], [87, [87, 91]], [91, []], [4, [4]], [3, [3]], [75, [75]], [94, [94]], [97, []], [99, [99]], [19, [19, 33]], [18, [18]], [13, []], [11, [11, 93]], [93, []], [63, [63]], [62, [62]], [72, [72]], [64, [64]], [54, [54, 53, 56]], [53, []], [56, []], [59, [59]], [57, []], [44, [44, 47]], [47, []], [52, [52]], [50, [50]], [38, [38]], [39, [39]], [29, [21, 29, 51, 41]], [27, [27, 8]], [20, [20, 17, 9]], [21, []], [8, []], [9, []], [12, [12, 14]], [14, []], [15, [15]], [17, []], [25, [25, 37]], [30, [30, 34, 32, 45]], [34, []], [37, []], [33, []], [32, []], [51, []], [45, []], [42, [42]], [41, []], [61, [61]]]], [[[16, [16]]], [[65, [65]]], [[23, [23]]], [[78, [78, 77]]], [[26, [57, 13, 89]]], [[26, [22, 28, 97]]], [[26, [26]]], [[2, [2]]], [[87, [87, 91]]], [[4, [4]]], [[3, [3]]], [[75, [75]]], [[94, [94]]], [[99, [99]]], [[19, [19, 33]]], [[18, [18]]], [[11, [11]]], [[11, [93]]], [[63, [63]]], [[62, [62]]], [[72, [72]]], [[64, [64]]], [[54, [54]]], [[54, [53]]], [[54, [56]]], [[59, [59]]], [[78, [84, 67]]], [[44, [44, 47]]], [[52, [52]]], [[50, [50]]], [[38, [38]]], [[6, [6, 46, 55]]], [[78, [81, 90]]], [[39, [39]]], [[29, [41]]], [[40, [40, 58]]], [[29, [51]]], [[29, [21, 29]]], [[27, [27, 8]]], [[20, [20]]], [[20, [17, 9]]], [[12, [12, 14]]], [[15, [15]]], [[88, [88]]], [[95, [95, 98, 86]]], [[100, [100]]], [[25, [25, 37]]], [[30, [30, 34]]], [[30, [32, 45]]], [[83, [83]]], [[42, [42]]], [[61, [61]]], [[82, [82]]], [[69, [69]]]]]</t>
  </si>
  <si>
    <t>[[[[0, [19, 49, 64, 35, 1, 80]], [80, []], [68, [68]], [77, [77, 3, 75]], [3, []], [79, [79, 76, 63]], [76, []], [50, [50, 62, 92, 7]], [69, [69, 66, 36, 31, 18]], [1, []], [70, [70]], [51, [51, 42]], [20, [20, 65, 47]], [71, [71, 11]], [35, []], [65, []], [66, []], [63, []], [11, []], [64, []], [49, []], [36, []], [47, []], [19, []], [62, []], [88, [88]], [31, []], [7, []], [18, []], [92, []], [42, []], [75, []], [56, [56]]], [[0, [39, 13, 97, 26, 48, 54, 87, 41, 23, 94]], [27, [27, 93]], [52, [52, 67, 5, 73]], [82, [82, 8]], [48, []], [46, [46]], [8, []], [45, [45, 4, 60, 95, 2]], [17, [17]], [84, [84]], [5, []], [83, [83, 59]], [60, []], [93, []], [59, []], [95, []], [97, []], [13, []], [58, [58]], [53, [53, 25, 6]], [26, []], [54, []], [4, []], [25, []], [55, [55, 72, 22]], [39, []], [67, []], [23, []], [41, []], [22, []], [74, [74, 21]], [72, []], [21, []], [73, []], [2, []], [87, []], [94, []], [6, []]], [[0, [12, 78, 9, 15, 38, 24, 34, 86, 29, 90, 32, 33, 85, 16, 57, 81, 100, 40]], [10, [10, 43, 91]], [90, []], [32, []], [30, [30, 28]], [9, []], [81, []], [33, []], [78, []], [34, []], [29, []], [24, []], [12, []], [28, []], [40, []], [57, []], [15, []], [43, []], [38, []], [86, []], [16, []], [61, [61]], [85, []], [91, []], [14, [14, 44]], [44, []], [100, []], [37, [37, 98]], [98, []], [99, [99]], [96, [96]], [89, [89]]]], [[[10, [10, 43, 91]]], [[68, [68]]], [[77, [77]]], [[77, [3, 75]]], [[79, [76, 63]]], [[79, [79]]], [[50, [50, 92]]], [[50, [62, 7]]], [[69, [69]]], [[69, [36, 18]]], [[69, [66, 31]]], [[27, [27, 93]]], [[52, [67]]], [[52, [52, 5, 73]]], [[82, [82, 8]]], [[70, [70]]], [[51, [51, 42]]], [[20, [20]]], [[20, [65, 47]]], [[71, [71, 11]]], [[46, [46]]], [[30, [30, 28]]], [[45, [45, 4, 2]]], [[45, [60, 95]]], [[17, [17]]], [[88, [88]]], [[84, [84]]], [[83, [83, 59]]], [[58, [58]]], [[53, [53]]], [[56, [56]]], [[53, [25, 6]]], [[55, [55]]], [[55, [72, 22]]], [[74, [74]]], [[74, [21]]], [[61, [61]]], [[14, [14, 44]]], [[37, [37, 98]]], [[99, [99]]], [[96, [96]]], [[89, [89]]]]]</t>
  </si>
  <si>
    <t>[[[[0, []], [68, [68]], [54, [54]], [77, [77, 35, 64, 96, 93, 5]], [76, [76]], [69, [69, 8, 49, 36, 65, 66, 63, 10, 71, 60]], [28, [28, 18, 83, 7, 99]], [53, [53, 85]], [58, [58, 31]], [96, []], [99, []], [93, []], [85, []], [61, [61]], [5, []], [60, []], [83, []], [18, []], [7, []], [31, []], [10, []], [20, [20]], [71, []], [35, []], [65, []], [66, []], [63, []], [64, []], [49, []], [36, []], [46, [46, 82, 45]], [82, []], [8, []], [45, []], [17, [17]], [84, [84, 6, 89]], [6, []], [89, []]], [[0, [19, 62, 47, 11, 48, 23, 67, 75, 41, 39, 1, 21, 57, 33, 87, 80]], [52, [52, 2, 73]], [88, [88]], [48, []], [47, []], [19, []], [11, []], [62, []], [70, [70]], [1, []], [50, [50, 72, 4]], [33, []], [79, [79, 3]], [3, []], [80, []], [55, [55, 25, 13]], [25, []], [4, []], [39, []], [67, []], [23, []], [56, [56, 42, 22]], [75, []], [41, []], [22, []], [74, [74]], [72, []], [21, []], [73, []], [2, []], [57, []], [42, []], [87, []], [13, []]], [[0, [43, 15, 12, 34, 9, 26, 40, 32, 90, 100, 16, 51, 86, 94, 24]], [27, [27, 14]], [32, []], [90, []], [30, [30, 81]], [51, []], [9, []], [81, []], [78, [78, 29, 91]], [34, []], [29, []], [24, []], [12, []], [26, []], [40, []], [15, []], [43, []], [14, []], [44, [44, 98]], [38, [38]], [86, []], [16, []], [91, []], [100, []], [98, []], [37, [37, 92]], [59, [59]], [92, []], [95, [95]], [97, [97]], [94, []]]], [[[68, [68]]], [[54, [54]]], [[77, [64, 93, 5]]], [[77, [35, 96]]], [[77, [77]]], [[76, [76]]], [[69, [36, 10]]], [[69, [49]]], [[69, [71]]], [[69, [65, 66, 63]]], [[69, [8, 60]]], [[69, [69]]], [[28, [83, 7, 99]]], [[28, [28, 18]]], [[53, [53]]], [[53, [85]]], [[58, [58]]], [[58, [31]]], [[52, [52, 2, 73]]], [[61, [61]]], [[88, [88]]], [[70, [70]]], [[27, [27, 14]]], [[30, [30, 81]]], [[78, [78, 91]]], [[50, [50, 72, 4]]], [[78, [29]]], [[79, [79, 3]]], [[20, [20]]], [[46, [46]]], [[44, [44, 98]]], [[38, [38]]], [[46, [82, 45]]], [[55, [55]]], [[55, [25, 13]]], [[56, [56]]], [[56, [42, 22]]], [[74, [74]]], [[37, [37, 92]]], [[59, [59]]], [[17, [17]]], [[84, [84]]], [[84, [6, 89]]], [[95, [95]]], [[97, [97]]]]]</t>
  </si>
  <si>
    <t>[[[[0, [69, 54, 29, 22, 49, 75, 24, 64, 43, 23, 56, 1, 26]], [69, []], [1, []], [10, [10, 11]], [62, [62]], [11, []], [64, []], [49, []], [36, [36, 72, 74]], [46, [46, 21, 45]], [45, []], [17, [17, 100]], [84, [84, 50, 67]], [98, [98]], [100, []], [43, []], [15, [15]], [23, []], [56, []], [39, [39]], [67, []], [25, [41, 25, 55]], [55, []], [24, []], [29, []], [50, []], [76, [76, 73]], [54, []], [4, [4]], [21, []], [73, []], [41, []], [22, []], [75, []], [74, []], [72, []], [26, []], [40, [40]], [58, [58]], [53, [53]]], [[0, [47, 5, 90, 96, 6, 19, 78, 97, 77, 2, 57]], [2, []], [57, []], [87, [87]], [42, [42, 28]], [97, [79, 92, 68]], [92, []], [37, [37]], [95, [95]], [6, []], [96, []], [99, [99, 80]], [5, []], [83, [83]], [8, [8, 65]], [82, [82, 48]], [48, []], [47, []], [19, []], [63, [63]], [90, []], [32, [32]], [66, [66]], [65, []], [35, [35]], [34, [34]], [78, []], [79, []], [3, [3]], [77, []], [68, []], [80, []], [12, [12]], [28, []]], [[0, [86, 38, 16, 14, 18, 61, 94, 7, 30, 44, 52, 13, 89, 20]], [13, []], [94, []], [59, [59]], [93, [93, 31]], [85, [85, 9]], [61, []], [16, []], [86, []], [38, []], [14, []], [44, []], [91, [91]], [60, [60, 70, 33]], [18, []], [7, []], [88, [88]], [31, []], [70, []], [30, []], [51, [51, 81]], [20, []], [71, [71]], [9, []], [81, []], [33, []], [52, []], [89, []], [27, [27]]]], [[[87, [87]]], [[59, [59]]], [[10, [10, 11]]], [[62, [62]]], [[36, [36, 72]]], [[36, [74]]], [[46, [46]]], [[46, [21, 45]]], [[17, [17, 100]]], [[84, [84, 67]]], [[84, [50]]], [[93, [93, 31]]], [[98, [98]]], [[15, [15]]], [[42, [42, 28]]], [[97, [79, 92, 68]]], [[37, [37]]], [[85, [85, 9]]], [[95, [95]]], [[91, [91]]], [[39, [39]]], [[99, [99, 80]]], [[25, [41, 25, 55]]], [[83, [83]]], [[8, [8, 65]]], [[82, [82, 48]]], [[60, [60, 70, 33]]], [[63, [63]]], [[32, [32]]], [[66, [66]]], [[35, [35]]], [[88, [88]]], [[76, [76, 73]]], [[51, [51, 81]]], [[4, [4]]], [[34, [34]]], [[71, [71]]], [[27, [27]]], [[40, [40]]], [[58, [58]]], [[53, [53]]], [[3, [3]]], [[12, [12]]]]]</t>
  </si>
  <si>
    <t>[[[[0, [90, 52, 7, 19, 47, 30, 20, 69, 87, 61, 86, 74, 89]], [89, []], [61, []], [86, []], [87, []], [41, [41, 72]], [74, []], [72, []], [12, [12]], [76, [76, 70]], [69, []], [70, []], [30, []], [20, []], [90, []], [19, []], [47, []], [48, [48]], [7, []], [52, []]], [[0, [64, 11, 13, 16, 77, 78]], [53, [53, 35, 28, 96, 9, 51, 94, 81, 80, 60, 91, 68]], [28, []], [80, []], [68, []], [3, [3]], [78, []], [81, []], [9, []], [51, []], [10, [10, 84]], [62, [62]], [11, []], [60, []], [83, [83]], [84, []], [5, [5]], [91, []], [14, [14, 49]], [38, [38, 36]], [44, [44, 21]], [16, []], [17, [17, 65, 18]], [96, []], [94, []], [13, []], [40, [40]], [21, []], [4, [4, 33]], [77, []], [33, []], [34, [34, 82]], [35, []], [65, []], [71, [71]], [66, [66]], [32, [32]], [63, [63]], [64, []], [49, []], [36, []], [46, [46]], [82, []], [18, []], [27, [27]]], [[0, [56, 67, 43, 57, 29, 75, 1, 23, 97, 73, 2, 54]], [58, [58, 26]], [26, []], [54, []], [55, [55, 24]], [23, []], [75, []], [15, [15]], [43, []], [57, []], [42, [42, 50, 8, 100]], [92, [92, 6]], [6, []], [99, [99, 93, 79, 85]], [93, []], [85, []], [59, [59]], [100, []], [98, [98]], [37, [37, 25, 31]], [95, [95]], [97, []], [2, []], [73, []], [22, [22]], [56, []], [39, [39]], [67, []], [25, []], [24, []], [29, []], [79, []], [50, []], [1, []], [31, []], [88, [88]], [8, []], [45, [45]]]], [[[53, [94, 68]]], [[58, [58, 26]]], [[55, [55, 24]]], [[53, [9, 51, 81, 60]]], [[53, [28, 80, 91]]], [[53, [35]]], [[53, [53, 96]]], [[3, [3]]], [[10, [10, 84]]], [[62, [62]]], [[83, [83]]], [[5, [5]]], [[14, [14, 49]]], [[38, [38, 36]]], [[15, [15]]], [[44, [44, 21]]], [[17, [65, 18]]], [[42, [50, 100]]], [[17, [17]]], [[42, [42, 8]]], [[92, [92, 6]]], [[99, [99, 93]]], [[99, [79, 85]]], [[59, [59]]], [[40, [40]]], [[4, [4, 33]]], [[98, [98]]], [[37, [25, 31]]], [[37, [37]]], [[95, [95]]], [[22, [22]]], [[41, [41, 72]]], [[39, [39]]], [[34, [34, 82]]], [[71, [71]]], [[66, [66]]], [[12, [12]]], [[76, [76, 70]]], [[48, [48]]], [[32, [32]]], [[88, [88]]], [[63, [63]]], [[46, [46]]], [[45, [45]]], [[27, [27]]]]]</t>
  </si>
  <si>
    <t>[[[[0, [1, 64]], [68, [68]], [53, [53, 19]], [94, [94]], [5, [5]], [84, [84, 11, 13]], [19, []], [64, []], [11, []], [7, [7, 71, 83]], [96, [96]], [59, [59]], [93, [93]], [61, [61]], [44, [44, 14, 40, 4]], [14, []], [85, [85, 29, 34, 18]], [95, [95, 52]], [13, []], [40, []], [4, []], [24, [24]], [29, []], [34, []], [78, [78]], [81, [81, 30]], [9, [9]], [71, []], [32, [32]], [63, [63]], [90, [90]], [30, []], [70, [70]], [1, []], [69, [69, 27, 60]], [27, []], [52, []], [18, []], [83, []], [60, []]], [[0, [65, 66, 46, 35, 49, 36, 47, 97, 6, 79, 20, 77, 92, 62, 16, 89, 33, 17, 91, 80, 58, 99]], [89, []], [6, []], [97, []], [92, []], [99, []], [91, []], [16, []], [17, []], [45, [45]], [8, [8]], [82, [82, 88, 3]], [48, [48]], [46, [51]], [36, []], [49, []], [47, []], [62, []], [88, []], [31, [31, 10, 54]], [10, []], [20, []], [35, []], [65, []], [66, []], [51, []], [33, []], [79, []], [3, []], [77, []], [80, []], [54, []], [58, []]], [[0, [86, 67, 38, 21, 57, 42, 72, 2, 39, 23, 43, 73, 87, 74, 26, 56, 98, 50, 28, 55, 100, 37]], [26, []], [21, []], [72, []], [73, []], [2, []], [57, []], [42, []], [43, []], [38, []], [86, []], [100, []], [98, []], [37, []], [87, []], [15, [15]], [41, [41, 22]], [22, []], [74, []], [75, [75]], [56, []], [39, []], [23, []], [67, []], [25, [25, 76]], [55, []], [12, [12]], [76, []], [50, []], [28, []]]], [[[68, [68]]], [[45, [45]]], [[53, [53, 19]]], [[94, [94]]], [[5, [5]]], [[84, [84, 11, 13]]], [[7, [7]]], [[7, [71, 83]]], [[96, [96]]], [[59, [59]]], [[93, [93]]], [[61, [61]]], [[44, [44, 14]]], [[44, [40, 4]]], [[85, [85, 29]]], [[85, [34, 18]]], [[8, [8]]], [[82, [82, 88, 3]]], [[95, [95, 52]]], [[24, [24]]], [[48, [48]]], [[46, [51]]], [[31, [31]]], [[31, [10, 54]]], [[15, [15]]], [[78, [78]]], [[81, [81, 30]]], [[9, [9]]], [[41, [41, 22]]], [[75, [75]]], [[25, [25, 76]]], [[12, [12]]], [[32, [32]]], [[63, [63]]], [[90, [90]]], [[70, [70]]], [[69, [69]]], [[69, [27, 60]]]]]</t>
  </si>
  <si>
    <t>[[[[0, [46, 49, 96, 64, 26, 13]], [26, []], [54, [54, 29, 16]], [29, []], [78, [78, 36, 63, 84, 4]], [31, [31]], [64, []], [49, []], [36, []], [46, []], [8, [8, 45, 85, 35, 83]], [45, []], [83, []], [84, []], [5, [5, 92, 47, 19]], [61, [61]], [16, []], [85, []], [93, [93]], [59, [59]], [92, []], [96, []], [94, [94]], [13, []], [40, [40, 76, 20, 82]], [4, []], [12, [12, 51, 52]], [76, []], [51, []], [9, [9, 11]], [71, [71]], [35, []], [20, []], [32, [32]], [90, [90]], [63, []], [11, []], [19, []], [47, []], [48, [48]], [82, []], [52, []]], [[0, [17, 6, 86, 99, 14, 50, 38, 37, 100, 91, 89, 98, 33, 28, 65]], [6, []], [99, []], [37, []], [98, []], [100, []], [91, []], [44, [44, 30, 27]], [14, []], [38, []], [86, []], [17, []], [60, [60, 10]], [89, []], [28, []], [50, []], [33, []], [81, [81, 66]], [34, [34]], [65, []], [66, []], [30, []], [10, []], [70, [70]], [69, [69]], [27, []]], [[0, [58, 42, 43, 57, 87, 80, 68, 77, 74, 3, 2, 21, 73, 72, 39, 23, 67, 1, 79]], [53, [53, 55]], [58, []], [21, []], [72, []], [73, []], [2, []], [87, []], [97, [97, 22, 41, 88]], [95, [95, 62]], [42, []], [43, []], [15, [15]], [57, []], [41, []], [22, []], [74, []], [75, [75, 25, 56]], [56, []], [39, []], [23, []], [67, []], [25, []], [55, []], [24, [24]], [80, []], [68, []], [77, []], [3, []], [79, []], [1, []], [88, []], [62, []], [7, [7]], [18, [18]]]], [[[54, [16]]], [[54, [54, 29]]], [[53, [53, 55]]], [[78, [36, 84]]], [[78, [63, 4]]], [[78, [78]]], [[31, [31]]], [[97, [97, 22]]], [[8, [85, 35]]], [[8, [45, 83]]], [[8, [8]]], [[5, [5]]], [[5, [92, 47, 19]]], [[61, [61]]], [[97, [41, 88]]], [[44, [44, 30, 27]]], [[93, [93]]], [[59, [59]]], [[95, [95, 62]]], [[15, [15]]], [[94, [94]]], [[60, [60, 10]]], [[81, [81, 66]]], [[40, [40, 76]]], [[40, [20, 82]]], [[12, [12, 52]]], [[12, [51]]], [[75, [75]]], [[75, [25, 56]]], [[9, [9, 11]]], [[24, [24]]], [[7, [7]]], [[71, [71]]], [[34, [34]]], [[32, [32]]], [[90, [90]]], [[18, [18]]], [[70, [70]]], [[69, [69]]], [[48, [48]]]]]</t>
  </si>
  <si>
    <t>[[[[0, []], [57, [57]], [23, [23, 78, 19, 68, 5, 46]], [26, [26, 63, 31, 64]], [35, [35]], [78, []], [77, [77]], [33, [33]], [31, []], [5, []], [94, [94, 20, 50, 98]], [59, [59]], [89, [89]], [69, [69]], [68, []], [50, []], [20, []], [63, []], [19, [49]], [64, []], [49, []], [36, [36, 99]], [46, []], [45, [45, 38]], [17, [17]], [84, [84, 85, 92]], [99, []], [92, []], [98, []], [85, []], [14, [14]], [38, []], [15, [15]], [41, [41, 81]], [39, [39, 25]], [25, []], [34, [34]], [81, []], [9, [9]], [51, [51]], [48, [48]], [82, [82]], [83, [83]]], [[0, [44, 91, 100, 97, 27, 8, 30, 70, 47, 52, 16]], [52, []], [97, []], [100, []], [44, []], [86, [86, 37]], [16, []], [61, [61, 60]], [91, []], [37, []], [95, [95, 62]], [60, []], [8, []], [47, []], [62, []], [30, []], [70, []], [27, []]], [[0, [4, 73, 13, 93, 11, 43, 1]], [13, []], [93, []], [43, []], [87, [87, 2]], [2, []], [73, []], [72, [72, 96, 66]], [22, [22, 67, 65, 10, 58]], [67, []], [55, [55, 76, 24, 29, 28, 79]], [24, []], [29, []], [54, [54]], [4, []], [56, [56]], [75, [75]], [79, []], [3, [3]], [71, [71]], [65, []], [66, []], [76, []], [28, []], [6, [6, 7]], [96, []], [42, [42]], [74, [74, 40]], [21, [21, 90, 12]], [40, []], [53, [53]], [58, []], [80, [80, 88]], [12, []], [1, []], [88, []], [10, []], [90, []], [32, [32, 18]], [11, []], [7, []], [18, []]]], [[[57, [57]]], [[23, [5, 46]]], [[23, [78, 19, 68]]], [[23, [23]]], [[87, [87, 2]]], [[26, [63, 31]]], [[26, [64]]], [[26, [26]]], [[35, [35]]], [[77, [77]]], [[33, [33]]], [[72, [72, 96, 66]]], [[94, [20, 50, 98]]], [[22, [65]]], [[22, [67, 58]]], [[22, [22, 10]]], [[94, [94]]], [[59, [59]]], [[89, [89]]], [[55, [24, 28, 79]]], [[55, [55, 76, 29]]], [[69, [69]]], [[54, [54]]], [[19, [49]]], [[56, [56]]], [[75, [75]]], [[3, [3]]], [[36, [36, 99]]], [[71, [71]]], [[45, [45]]], [[45, [38]]], [[17, [17]]], [[84, [84]]], [[84, [85, 92]]], [[14, [14]]], [[6, [6, 7]]], [[15, [15]]], [[42, [42]]], [[74, [74, 40]]], [[21, [21]]], [[21, [90, 12]]], [[53, [53]]], [[41, [41, 81]]], [[80, [80]]], [[39, [39]]], [[39, [25]]], [[86, [86, 37]]], [[80, [88]]], [[61, [61, 60]]], [[34, [34]]], [[95, [62]]], [[95, [95]]], [[9, [9]]], [[51, [51]]], [[32, [32, 18]]], [[48, [48]]], [[82, [82]]], [[83, [83]]]]]</t>
  </si>
  <si>
    <t>[[[[0, [44, 91, 66, 11, 63, 47, 70, 16, 97]], [70, []], [71, [71, 65]], [35, [35]], [65, []], [66, []], [90, [90, 8]], [63, []], [11, []], [47, []], [86, [86, 38]], [38, []], [44, []], [16, []], [91, []], [92, [92]], [97, []], [95, [95]], [17, [17]], [8, []], [82, [82]], [48, [48]], [88, [88]], [31, [31]], [69, [69]]], [[0, [73, 13, 57, 26, 1]], [43, [43, 78]], [2, [2, 68, 46]], [57, []], [53, [53]], [96, [96]], [94, [94, 23, 36, 10, 18, 7, 50]], [89, [89]], [18, []], [7, []], [19, [19, 72, 64, 49]], [64, []], [49, []], [36, []], [46, []], [84, [84, 99, 79]], [5, [5]], [99, []], [59, [59, 14, 58]], [62, [62, 76]], [10, []], [20, [20, 28]], [33, [33]], [78, []], [79, []], [77, [77]], [3, [3]], [68, []], [80, [80]], [54, [54, 55, 67]], [55, []], [23, [42, 98]], [67, []], [39, [39]], [56, [56]], [75, [75]], [41, [41]], [22, [22, 87, 74, 40, 61]], [74, []], [72, []], [73, []], [87, []], [15, [15, 85, 6]], [42, []], [14, []], [61, []], [85, []], [98, []], [6, []], [58, []], [13, []], [40, []], [26, []], [12, [12]], [76, []], [50, []], [51, [51]], [1, []], [28, []]], [[0, [93, 4, 30, 24, 29, 27, 52, 21]], [27, []], [52, []], [83, [83]], [45, [45, 81, 100]], [60, [60, 37]], [93, []], [100, []], [37, []], [21, [25]], [4, []], [25, []], [24, []], [29, []], [34, [34]], [81, []], [9, [9]], [30, []], [32, [32]]]], [[[43, [43, 78]]], [[2, [2, 68, 46]]], [[53, [53]]], [[96, [96]]], [[94, [10, 18]]], [[94, [23]]], [[94, [36, 7, 50]]], [[94, [94]]], [[89, [89]]], [[19, [64]]], [[19, [49]]], [[19, [19, 72]]], [[84, [84]]], [[84, [99, 79]]], [[5, [5]]], [[59, [59]]], [[59, [14, 58]]], [[62, [62, 76]]], [[20, [20, 28]]], [[33, [33]]], [[77, [77]]], [[3, [3]]], [[80, [80]]], [[54, [54]]], [[54, [55, 67]]], [[71, [71]]], [[71, [65]]], [[35, [35]]], [[23, [42, 98]]], [[90, [90, 8]]], [[39, [39]]], [[56, [56]]], [[75, [75]]], [[41, [41]]], [[22, [22, 87]]], [[22, [61]]], [[22, [74, 40]]], [[83, [83]]], [[45, [45]]], [[15, [15]]], [[15, [85, 6]]], [[45, [81, 100]]], [[60, [60, 37]]], [[86, [86, 38]]], [[12, [12]]], [[51, [51]]], [[21, [25]]], [[92, [92]]], [[95, [95]]], [[17, [17]]], [[34, [34]]], [[9, [9]]], [[32, [32]]], [[82, [82]]], [[48, [48]]], [[88, [88]]], [[31, [31]]], [[69, [69]]]]]</t>
  </si>
  <si>
    <t>[[[[0, [25, 15, 99, 71, 39, 18, 45, 42, 24, 81, 35]], [27, [27, 12]], [18, []], [45, []], [99, []], [42, []], [15, []], [39, []], [25, []], [24, []], [34, [34]], [35, []], [71, []], [81, []], [12, []], [28, [28]]], [[0, [46, 64, 68, 1]], [54, [54]], [77, [77]], [80, [80]], [68, []], [78, [78, 29]], [3, [3]], [1, []], [26, [26]], [53, [53]], [2, [2]], [83, [83, 66]], [19, [19, 49, 84]], [64, []], [49, []], [11, [11]], [20, [20, 33]], [50, [50]], [7, [7]], [6, [6, 65, 79]], [61, [61, 17, 51]], [84, []], [17, []], [8, [8]], [46, []], [36, [36, 47]], [47, []], [48, [48, 82]], [82, []], [10, [10]], [90, [90]], [32, [32]], [30, [30, 9, 76]], [9, []], [65, []], [66, []], [51, []], [33, []], [79, []], [29, []], [76, []]], [[0, [22, 16, 4, 87, 57, 63, 23, 73, 43, 5, 72, 13]], [63, []], [31, [31, 58]], [58, []], [73, []], [72, []], [4, []], [55, [55, 67, 56, 93]], [67, []], [23, []], [56, []], [75, [75, 59, 97]], [74, [74]], [57, []], [87, []], [92, [92, 85]], [85, []], [59, []], [93, []], [91, [91]], [16, []], [44, [44]], [14, [14, 94]], [43, []], [38, [38]], [86, [86]], [100, [40, 100]], [37, [37, 98, 52]], [98, []], [97, []], [21, [21]], [22, []], [41, [41]], [40, []], [13, []], [95, [95]], [94, []], [5, []], [60, [60]], [96, [96]], [89, [89]], [52, []], [88, [88]], [62, [62]], [70, [70]], [69, [69]]]], [[[31, [31, 58]]], [[54, [54]]], [[77, [77]]], [[80, [80]]], [[78, [78, 29]]], [[3, [3]]], [[26, [26]]], [[53, [53]]], [[2, [2]]], [[83, [83, 66]]], [[19, [49]]], [[19, [19, 84]]], [[11, [11]]], [[55, [67, 56]]], [[55, [55, 93]]], [[75, [75]]], [[75, [59, 97]]], [[74, [74]]], [[20, [20, 33]]], [[50, [50]]], [[92, [92, 85]]], [[91, [91]]], [[7, [7]]], [[6, [65, 79]]], [[44, [44]]], [[14, [14, 94]]], [[38, [38]]], [[6, [6]]], [[61, [61, 51]]], [[61, [17]]], [[8, [8]]], [[27, [27, 12]]], [[36, [36, 47]]], [[86, [86]]], [[100, [40, 100]]], [[34, [34]]], [[37, [37, 98, 52]]], [[48, [48, 82]]], [[28, [28]]], [[10, [10]]], [[21, [21]]], [[90, [90]]], [[41, [41]]], [[32, [32]]], [[30, [30]]], [[30, [9, 76]]], [[95, [95]]], [[60, [60]]], [[96, [96]]], [[89, [89]]], [[88, [88]]], [[62, [62]]], [[70, [70]]], [[69, [69]]]]]</t>
  </si>
  <si>
    <t>[[[[0, [25, 67, 39, 45, 51, 3, 87, 81, 54, 18]], [3, []], [81, []], [34, [34, 31]], [9, [9, 56]], [51, []], [31, []], [18, []], [45, []], [87, []], [56, []], [39, []], [67, []], [25, []], [54, []]], [[0, [63, 66, 4, 26, 15, 99, 5, 22, 71]], [2, [2]], [22, []], [74, [74]], [4, []], [55, [55, 65, 93, 83]], [24, [24, 35]], [35, []], [71, []], [65, []], [66, []], [63, []], [47, [47]], [8, [8]], [83, []], [60, [60]], [5, []], [99, []], [93, []], [100, [100]], [15, []], [41, [41]], [21, [21, 12, 50]], [26, []], [50, []], [79, [79]], [33, [33, 76]], [76, []], [12, []], [27, [27]]], [[0, [46, 64, 23, 13, 1, 68]], [1, [78, 16, 73]], [77, [77, 14, 92, 19, 59, 53, 43, 57]], [78, []], [29, [29]], [68, []], [80, [80]], [23, []], [75, [75]], [72, [72]], [73, []], [57, []], [97, [97, 94]], [92, []], [59, []], [96, [96]], [94, []], [89, [89]], [13, []], [53, []], [69, [69]], [70, [70]], [62, [62]], [19, []], [11, [11, 49]], [64, []], [49, []], [36, [36, 58]], [46, []], [17, [17, 84, 42, 40, 20, 98]], [84, []], [61, [61]], [91, [91]], [98, []], [85, [85]], [16, []], [44, [44]], [86, [86]], [38, [38]], [14, []], [43, []], [42, []], [37, [37, 48]], [95, [95]], [40, []], [58, []], [6, [6, 82, 52]], [52, []], [7, [7]], [48, []], [82, []], [88, [88]], [10, [10]], [90, [90]], [32, [32]], [20, []], [30, [30]], [28, [28]]]], [[[1, [78, 16, 73]]], [[2, [2]]], [[77, [53, 43, 57]]], [[77, [19, 59]]], [[74, [74]]], [[77, [14, 92]]], [[77, [77]]], [[29, [29]]], [[80, [80]]], [[75, [75]]], [[72, [72]]], [[97, [97, 94]]], [[96, [96]]], [[89, [89]]], [[69, [69]]], [[70, [70]]], [[62, [62]]], [[11, [49]]], [[11, [11]]], [[55, [55, 93]]], [[36, [36, 58]]], [[17, [84, 40]]], [[55, [65, 83]]], [[17, [17, 98]]], [[24, [24, 35]]], [[17, [42, 20]]], [[47, [47]]], [[61, [61]]], [[91, [91]]], [[85, [85]]], [[44, [44]]], [[86, [86]]], [[38, [38]]], [[34, [34, 31]]], [[9, [9, 56]]], [[8, [8]]], [[37, [37, 48]]], [[95, [95]]], [[60, [60]]], [[100, [100]]], [[6, [6]]], [[6, [82, 52]]], [[7, [7]]], [[88, [88]]], [[10, [10]]], [[90, [90]]], [[41, [41]]], [[21, [21]]], [[21, [12, 50]]], [[79, [79]]], [[33, [33, 76]]], [[27, [27]]], [[32, [32]]], [[30, [30]]], [[28, [28]]]]]</t>
  </si>
  <si>
    <t>[[[[0, [46, 45, 49, 92, 90, 98, 13, 87, 61, 16]], [89, [89, 64, 5]], [5, []], [8, [8]], [48, [48, 93]], [47, [47]], [49, []], [36, [36, 11]], [46, []], [45, []], [17, [17]], [84, [84]], [61, []], [16, []], [91, [91]], [37, [37]], [59, [59]], [99, [99]], [85, [85, 97]], [93, []], [100, [100]], [98, []], [92, []], [97, []], [87, []], [13, []], [6, [6]], [63, [63]], [32, [32]], [90, []], [64, []], [11, []], [19, [19]]], [[0, [1, 28, 69, 96, 58, 71, 75, 31, 33, 80, 70, 62, 18]], [28, []], [80, [20, 83]], [68, [68, 77, 94, 72]], [77, []], [3, [3]], [79, [79]], [78, [78]], [33, []], [71, []], [35, [35, 65, 66]], [65, []], [66, []], [20, []], [10, [10, 56, 50, 76]], [70, []], [52, [52, 39, 74, 27]], [69, []], [1, []], [50, []], [51, [51]], [76, []], [12, [12]], [72, []], [74, []], [73, [73]], [22, [22]], [75, []], [56, []], [39, []], [25, [25, 95, 21, 40]], [21, [26]], [26, []], [40, []], [58, []], [95, []], [94, []], [96, []], [18, []], [83, []], [60, [60]], [82, [82, 7]], [88, [88]], [7, []], [62, []], [31, []], [27, []]], [[0, [9, 30, 23, 86, 4, 29, 53, 42, 57, 15, 55, 24, 44, 67]], [53, []], [55, []], [67, []], [23, []], [41, [41]], [57, []], [42, []], [14, [14]], [44, []], [86, []], [38, [38]], [43, [43]], [15, []], [2, [2]], [4, []], [54, [54]], [24, []], [29, []], [34, [34]], [81, [81]], [9, []], [30, []]]], [[[89, [89]]], [[89, [64, 5]]], [[80, [20, 83]]], [[68, [68]]], [[68, [77, 94, 72]]], [[3, [3]]], [[79, [79]]], [[78, [78]]], [[35, [35]]], [[8, [8]]], [[35, [65, 66]]], [[10, [10]]], [[48, [48, 93]]], [[47, [47]]], [[36, [36, 11]]], [[10, [56, 50, 76]]], [[52, [52, 39, 74]]], [[52, [27]]], [[51, [51]]], [[12, [12]]], [[73, [73]]], [[17, [17]]], [[41, [41]]], [[84, [84]]], [[22, [22]]], [[91, [91]]], [[14, [14]]], [[37, [37]]], [[59, [59]]], [[99, [99]]], [[85, [85, 97]]], [[38, [38]]], [[100, [100]]], [[25, [25]]], [[25, [95, 21, 40]]], [[21, [26]]], [[43, [43]]], [[2, [2]]], [[54, [54]]], [[6, [6]]], [[60, [60]]], [[82, [82, 7]]], [[63, [63]]], [[88, [88]]], [[32, [32]]], [[19, [19]]], [[34, [34]]], [[81, [81]]]]]</t>
  </si>
  <si>
    <t>[[[[0, [87, 62, 18, 31, 33, 46, 26, 53]], [78, [78, 77, 5, 93]], [77, []], [33, []], [31, []], [89, [89]], [53, []], [87, []], [38, [38]], [17, [17]], [45, [45, 85, 74]], [8, [8]], [36, [36, 21]], [46, []], [47, [47]], [48, [48, 52]], [7, [7]], [62, []], [52, []], [18, []], [60, [60]], [83, [83]], [5, []], [95, [95, 15]], [93, []], [85, []], [100, [100]], [37, [37]], [15, []], [41, [41]], [21, []], [74, []], [72, [72]], [26, []], [40, [40]]], [[0, [1, 96]], [57, [57, 23, 64, 49]], [43, [43]], [2, [2]], [1, []], [19, [19, 11]], [11, []], [49, []], [64, []], [10, [10]], [63, [63]], [35, [35, 75]], [3, [3]], [68, [68, 29, 80]], [80, []], [54, [54]], [55, [55, 67]], [67, []], [23, []], [56, [56, 14]], [75, []], [22, [22]], [73, [73]], [91, [91]], [14, []], [84, [84]], [99, [99, 24]], [59, [59]], [97, [97, 94]], [92, [92, 65]], [96, []], [6, [6]], [94, []], [76, [76, 66]], [79, [79]], [81, [81]], [65, []], [66, []], [20, [20, 50]], [51, [51]], [50, []], [27, [27]], [88, [88]], [34, [34, 39]], [29, []], [24, []], [25, [25]], [39, []], [4, [4]], [12, [12]]], [[0, [42, 44, 86, 16, 61, 98, 90, 71, 9, 30, 70, 69, 58, 13, 28]], [58, []], [13, []], [42, []], [44, []], [86, []], [16, []], [61, []], [98, []], [82, [82, 32]], [90, []], [32, []], [71, []], [9, []], [30, []], [70, []], [69, []], [28, []]]], [[[57, [57, 23, 64]]], [[57, [49]]], [[78, [78]]], [[78, [77, 5, 93]]], [[89, [89]]], [[43, [43]]], [[2, [2]]], [[19, [19, 11]]], [[10, [10]]], [[63, [63]]], [[35, [35, 75]]], [[3, [3]]], [[68, [68]]], [[68, [29, 80]]], [[54, [54]]], [[55, [55, 67]]], [[56, [56, 14]]], [[22, [22]]], [[73, [73]]], [[91, [91]]], [[84, [84]]], [[99, [99, 24]]], [[59, [59]]], [[97, [97, 94]]], [[38, [38]]], [[92, [92, 65]]], [[6, [6]]], [[76, [76, 66]]], [[79, [79]]], [[17, [17]]], [[45, [45, 85, 74]]], [[8, [8]]], [[36, [36, 21]]], [[47, [47]]], [[82, [82, 32]]], [[81, [81]]], [[20, [20, 50]]], [[48, [48, 52]]], [[7, [7]]], [[51, [51]]], [[27, [27]]], [[88, [88]]], [[34, [34, 39]]], [[60, [60]]], [[83, [83]]], [[95, [95, 15]]], [[100, [100]]], [[37, [37]]], [[41, [41]]], [[72, [72]]], [[40, [40]]], [[25, [25]]], [[4, [4]]], [[12, [12]]]]]</t>
  </si>
  <si>
    <t>[[[[0, [72, 36, 96, 49, 43, 41, 89, 44, 35, 88, 68, 38, 70, 55, 42, 61]], [66, [66, 76, 22]], [24, [24, 20, 67]], [22, []], [20, []], [49, []], [19, [19, 93, 63]], [76, []], [89, []], [63, []], [67, []], [93, []], [96, []], [81, [81]], [54, [54, 71, 37, 100]], [71, []], [72, []], [37, []], [35, []], [36, []], [40, [40, 39]], [43, []], [44, []], [42, []], [39, []], [38, []], [41, []], [61, []], [70, []], [100, []], [88, []], [55, []], [68, []]], [[0, [73, 97, 75, 7, 8, 59, 11, 78, 1, 47, 5]], [65, [65, 45, 4]], [83, [83, 2, 13]], [52, [52, 60, 14, 58]], [58, []], [75, []], [97, []], [59, []], [87, [87, 79, 46]], [11, []], [78, []], [73, []], [79, []], [7, []], [8, []], [46, []], [4, []], [45, []], [5, []], [3, [3]], [1, []], [2, []], [6, [6]], [60, []], [53, [53]], [12, [12]], [14, []], [47, []], [17, [17]], [16, [16]], [15, [15]], [13, []], [9, [9]], [10, [10]]], [[0, [30, 28, 29, 31, 26, 27, 33, 18, 23, 21, 48, 85, 90, 69, 57, 25, 92, 91, 94]], [80, [80]], [90, []], [69, []], [98, [98, 56]], [82, [82]], [99, [99]], [57, []], [86, [86, 95]], [74, [74, 32, 62, 50, 77, 84]], [77, []], [25, []], [23, []], [21, []], [48, []], [18, []], [51, [51, 34]], [85, []], [33, []], [32, []], [30, []], [28, []], [26, []], [27, []], [29, []], [31, []], [34, []], [50, []], [62, []], [84, []], [64, [64]], [56, []], [91, []], [92, []], [95, []], [94, []]]], [[[80, [80]]], [[66, [66, 76, 22]]], [[24, [24, 20, 67]]], [[65, [65, 45, 4]]], [[83, [83, 2, 13]]], [[52, [58]]], [[52, [52, 60, 14]]], [[19, [19]]], [[98, [98, 56]]], [[19, [93, 63]]], [[87, [87]]], [[82, [82]]], [[99, [99]]], [[87, [79, 46]]], [[86, [86, 95]]], [[74, [77, 84]]], [[74, [74, 50]]], [[74, [32, 62]]], [[81, [81]]], [[54, [54]]], [[54, [71, 37, 100]]], [[51, [51, 34]]], [[3, [3]]], [[40, [40, 39]]], [[6, [6]]], [[64, [64]]], [[53, [53]]], [[12, [12]]], [[17, [17]]], [[16, [16]]], [[15, [15]]], [[9, [9]]], [[10, [10]]]]]</t>
  </si>
  <si>
    <t>[[[[0, [94, 68, 64, 35, 89, 72]], [66, [66, 76, 24, 49, 43]], [84, [84, 63, 70]], [63, [22, 20]], [89, []], [76, []], [49, []], [22, []], [24, []], [20, []], [19, [19]], [64, []], [56, [56, 36]], [95, [95, 37, 44, 38, 40]], [94, []], [96, [96, 61, 42]], [81, [81, 100]], [71, [71, 39]], [72, []], [37, []], [36, []], [35, []], [38, []], [42, []], [44, []], [39, []], [40, []], [43, []], [61, []], [68, []], [70, []], [100, []], [82, [82]], [99, [99]], [52, [52, 65]], [65, []]], [[0, [73, 2, 8, 5, 1, 45, 97, 47, 78, 4]], [98, [98, 79, 7, 46, 13, 74, 83]], [53, [53, 77]], [12, [12]], [11, [11]], [16, [16]], [15, [15]], [14, [14, 17]], [47, []], [17, []], [73, []], [79, []], [7, []], [6, [6]], [2, []], [3, [3]], [1, []], [5, []], [45, []], [4, []], [46, []], [8, []], [60, [60, 10]], [78, []], [10, []], [9, [9, 86]], [13, []], [87, [87]], [86, []], [74, []], [59, [59, 58, 75]], [97, []], [75, []], [58, []], [77, []], [83, []]], [[0, [85, 41, 88, 33, 57, 50, 27, 23, 21, 25, 31, 29, 30, 26, 28, 18, 48, 51, 90, 91, 92]], [90, []], [69, [69, 55, 93]], [88, []], [55, []], [57, []], [25, []], [23, []], [21, []], [48, []], [18, []], [51, []], [85, []], [62, [62, 34, 32, 67]], [34, []], [31, []], [30, []], [32, []], [33, []], [28, []], [26, []], [27, []], [29, []], [50, []], [67, []], [93, []], [41, []], [54, [54]], [91, []], [92, []], [80, [80]]]], [[[98, [79, 7, 83]]], [[66, [24, 49, 43]]], [[66, [66, 76]]], [[84, [84, 70]]], [[84, [63]]], [[63, [22, 20]]], [[19, [19]]], [[98, [46, 13]]], [[98, [98, 74]]], [[53, [53, 77]]], [[69, [69, 55, 93]]], [[12, [12]]], [[11, [11]]], [[16, [16]]], [[15, [15]]], [[14, [14, 17]]], [[56, [56, 36]]], [[6, [6]]], [[3, [3]]], [[95, [37, 44, 40]]], [[95, [95, 38]]], [[96, [96]]], [[96, [61, 42]]], [[60, [60, 10]]], [[81, [81, 100]]], [[62, [62]]], [[71, [71, 39]]], [[62, [34, 32, 67]]], [[54, [54]]], [[80, [80]]], [[9, [86]]], [[9, [9]]], [[87, [87]]], [[59, [75]]], [[59, [59]]], [[59, [58]]], [[82, [82]]], [[99, [99]]], [[52, [52, 65]]]]]</t>
  </si>
  <si>
    <t>[[[[0, [76, 25, 59, 58, 60, 78, 11, 18, 27, 26, 53, 81, 48, 68, 12, 14, 91]], [98, [98, 33]], [53, []], [60, []], [78, []], [12, []], [14, []], [11, []], [10, [10, 34, 56, 85]], [59, []], [58, []], [25, []], [48, []], [18, []], [76, []], [85, []], [33, []], [26, []], [27, []], [34, []], [56, []], [91, []], [81, []], [68, []]], [[0, [16, 44, 36, 15, 13, 99, 79, 61, 39, 71]], [65, [65, 47, 66]], [99, []], [9, [9]], [13, []], [15, []], [16, []], [17, [17, 70]], [47, []], [73, [73, 35, 38, 42, 30]], [79, []], [70, []], [61, []], [42, []], [44, []], [43, [43]], [40, [40]], [36, []], [35, []], [37, [37, 95]], [38, []], [39, []], [41, [41]], [72, [72]], [71, []], [50, [50, 31, 28, 32, 29]], [31, []], [32, []], [30, []], [28, []], [29, []], [95, []], [66, []]], [[0, [64, 80, 4, 1]], [93, [93, 19, 46]], [54, [54]], [96, [96]], [94, [94, 97]], [84, [84, 67]], [64, []], [83, [83, 75, 77, 55]], [57, [57, 23]], [87, [87]], [97, []], [75, []], [77, []], [23, []], [19, []], [49, [49, 21, 24, 89]], [21, []], [89, []], [63, [63]], [62, [62]], [67, []], [92, [92]], [80, []], [90, [90, 45, 20]], [69, [69, 3, 86, 100]], [55, []], [100, []], [2, [2]], [5, [5]], [3, []], [1, []], [45, []], [4, []], [46, []], [8, [8]], [6, [6, 88]], [7, [7]], [88, []], [82, [82, 51]], [52, [52, 74]], [86, []], [74, []], [24, []], [20, []], [22, [22]], [51, []]]], [[[93, [93, 19, 46]]], [[54, [54]]], [[96, [96]]], [[65, [65, 47, 66]]], [[94, [97]]], [[94, [94]]], [[84, [67]]], [[84, [84]]], [[83, [77]]], [[83, [75]]], [[83, [83, 55]]], [[57, [23]]], [[57, [57]]], [[87, [87]]], [[49, [89]]], [[49, [49]]], [[49, [24]]], [[49, [21]]], [[63, [63]]], [[98, [98, 33]]], [[62, [62]]], [[9, [9]]], [[17, [17, 70]]], [[92, [92]]], [[73, [73, 35]]], [[73, [38, 42, 30]]], [[90, [90]]], [[90, [45, 20]]], [[69, [69, 3]]], [[69, [86, 100]]], [[10, [10, 56]]], [[2, [2]]], [[10, [34, 85]]], [[43, [43]]], [[5, [5]]], [[40, [40]]], [[37, [37, 95]]], [[8, [8]]], [[6, [6, 88]]], [[7, [7]]], [[41, [41]]], [[72, [72]]], [[50, [29]]], [[50, [31]]], [[50, [28]]], [[50, [50]]], [[82, [82, 51]]], [[52, [52, 74]]], [[50, [32]]], [[22, [22]]]]]</t>
  </si>
  <si>
    <t>[[[[0, [60, 25, 77, 74, 23, 12, 14, 57, 59, 81, 49]], [61, [61, 70, 46]], [81, []], [70, []], [2, [2]], [46, []], [8, [8]], [60, []], [78, [78, 19, 20, 52]], [12, []], [14, []], [59, []], [74, []], [86, [86, 82]], [77, []], [25, []], [23, []], [19, []], [49, []], [20, []], [51, [51]], [57, []], [52, []], [82, []], [90, [90]]], [[0, [64, 75, 11, 89, 13, 80, 53, 91]], [54, [54]], [96, [96, 93, 73, 10, 16, 79, 69]], [93, []], [94, [94]], [67, [67, 66]], [84, [84]], [91, []], [56, [56]], [64, []], [22, [22]], [24, [24]], [83, [83]], [99, [99]], [87, [87, 58, 47, 97, 65, 68]], [58, []], [75, []], [97, []], [13, []], [9, [9, 17]], [10, []], [11, []], [15, [15, 85, 100]], [16, []], [17, []], [47, []], [73, []], [79, []], [100, []], [69, []], [65, []], [66, []], [95, [95, 92]], [62, [62]], [89, []], [85, []], [92, []], [80, []], [53, []], [98, [98]], [88, [88]], [68, []]], [[0, [71, 27, 26, 39, 29, 38, 76, 1, 3, 4, 33, 72, 21, 48, 31, 18, 55]], [21, []], [48, []], [18, []], [76, []], [63, [63, 34, 32, 30, 28]], [33, []], [32, []], [30, []], [28, []], [26, []], [27, []], [29, []], [31, []], [34, []], [50, [50]], [71, []], [72, []], [41, [41]], [39, []], [38, []], [37, [37, 36, 35]], [36, []], [35, []], [40, [40]], [43, [43]], [44, [44, 42]], [42, []], [1, []], [3, []], [5, [5]], [45, [45, 6]], [4, []], [6, []], [7, [7]], [55, []]]], [[[63, [28]]], [[54, [54]]], [[96, [79, 69]]], [[96, [73, 10, 16]]], [[96, [96]]], [[96, [93]]], [[94, [94]]], [[67, [67, 66]]], [[84, [84]]], [[56, [56]]], [[22, [22]]], [[24, [24]]], [[83, [83]]], [[99, [99]]], [[87, [87]]], [[87, [97]]], [[87, [58, 47]]], [[87, [65, 68]]], [[61, [61, 70, 46]]], [[63, [63]]], [[9, [9, 17]]], [[15, [15]]], [[15, [85, 100]]], [[63, [34, 32, 30]]], [[50, [50]]], [[2, [2]]], [[8, [8]]], [[78, [78, 19]]], [[78, [20, 52]]], [[86, [86, 82]]], [[51, [51]]], [[95, [95, 92]]], [[62, [62]]], [[41, [41]]], [[37, [36]]], [[37, [37, 35]]], [[40, [40]]], [[43, [43]]], [[44, [44, 42]]], [[98, [98]]], [[5, [5]]], [[45, [45, 6]]], [[7, [7]]], [[90, [90]]], [[88, [88]]]]]</t>
  </si>
  <si>
    <t>[[[[0, [19, 28, 26, 29, 31, 27, 30, 20, 37, 49, 35, 62, 56, 95]], [24, [24]], [22, [22, 67, 84]], [19, []], [49, []], [20, []], [51, [51, 34]], [84, []], [95, []], [71, [71, 36]], [37, []], [36, []], [35, []], [72, [72]], [67, []], [50, [50, 32, 33]], [33, []], [32, []], [30, []], [28, []], [26, []], [27, []], [29, []], [31, []], [34, []], [62, []], [56, []], [66, [66]]], [[0, [6, 8, 46, 60, 10, 2, 7, 86, 68, 74, 12, 45, 5, 3, 1, 14, 16, 87, 57]], [68, []], [60, []], [7, []], [8, []], [4, [4]], [45, []], [5, []], [3, []], [1, []], [46, []], [6, []], [2, []], [79, [79]], [14, []], [47, [47, 98]], [16, []], [17, [17]], [12, []], [11, [11]], [10, []], [9, [9, 52]], [87, []], [59, [59]], [74, []], [86, []], [57, []], [99, [99, 83]], [52, []], [83, []], [65, [65]], [90, [90]], [82, [82]], [98, []]], [[0, [77, 58, 23, 13, 96, 76, 89, 75, 64, 97]], [80, [80]], [91, [91, 73, 92, 55, 69, 15]], [92, []], [94, [94, 63, 78]], [93, [93]], [96, []], [81, [81, 18, 42, 43, 40]], [54, [54]], [42, []], [44, [44]], [43, [70, 38]], [40, []], [38, []], [39, [39]], [41, [41]], [61, [61, 48, 21, 25, 88]], [70, []], [100, [100]], [55, []], [88, []], [53, [53]], [78, []], [73, []], [15, []], [13, []], [97, []], [75, []], [58, []], [77, []], [25, []], [23, []], [21, []], [48, []], [18, []], [89, []], [76, []], [63, []], [85, [85]], [64, []], [69, []]]], [[[80, [80]]], [[24, [24]]], [[91, [15]]], [[91, [92]]], [[91, [73, 55]]], [[91, [91, 69]]], [[94, [94]]], [[94, [63, 78]]], [[93, [93]]], [[81, [81, 42, 40]]], [[81, [18, 43]]], [[54, [54]]], [[44, [44]]], [[43, [70, 38]]], [[39, [39]]], [[41, [41]]], [[22, [22, 67, 84]]], [[61, [61, 48]]], [[61, [21]]], [[61, [25, 88]]], [[100, [100]]], [[53, [53]]], [[4, [4]]], [[85, [85]]], [[51, [51, 34]]], [[79, [79]]], [[71, [36]]], [[71, [71]]], [[47, [47, 98]]], [[17, [17]]], [[11, [11]]], [[9, [9, 52]]], [[72, [72]]], [[50, [33]]], [[59, [59]]], [[99, [99, 83]]], [[50, [50]]], [[50, [32]]], [[66, [66]]], [[65, [65]]], [[90, [90]]], [[82, [82]]]]]</t>
  </si>
  <si>
    <t>[[[[0, [57]], [57, [96, 8, 83, 10, 26]], [66, [66, 78, 46, 55]], [83, []], [87, [87, 94]], [11, [11]], [10, []], [78, []], [73, [73, 67]], [79, [79]], [8, []], [46, []], [4, [4]], [2, [2, 31, 70, 92]], [100, [100, 50, 90]], [70, []], [61, [61, 81]], [80, [80]], [81, []], [54, [54]], [44, [44]], [43, [43, 40]], [40, []], [39, [39, 27, 38]], [38, []], [41, [41]], [72, [72]], [71, [71]], [93, [93]], [96, []], [94, []], [67, []], [50, [32, 34, 30]], [34, []], [31, []], [27, []], [26, []], [32, []], [30, []], [92, []], [65, [65]], [55, []], [90, []]], [[0, [33, 13, 29, 28, 77, 56, 75, 97, 23, 16, 14, 99]], [91, [91, 22, 21, 58, 18, 69]], [56, []], [29, []], [28, []], [33, []], [85, [85, 9, 47, 20, 48, 49, 15]], [51, [51, 98]], [22, []], [24, [24, 82, 25]], [20, []], [49, []], [19, [19]], [48, []], [18, []], [77, []], [23, []], [21, []], [25, []], [58, []], [75, []], [97, []], [74, [74, 59]], [59, []], [9, []], [13, []], [15, []], [16, []], [17, [17, 52, 88]], [47, []], [14, []], [52, []], [99, []], [82, []], [53, [53]], [98, []], [88, []], [69, []]], [[0, [60, 68, 1, 37, 36, 6, 3, 7, 5, 45, 76, 89, 62, 12, 86, 64, 95, 63]], [68, []], [42, [42, 84, 35]], [37, []], [36, []], [35, []], [1, []], [3, []], [5, []], [45, []], [6, []], [7, []], [60, []], [12, []], [86, []], [64, []], [84, []], [76, []], [89, []], [63, []], [62, []], [95, []]]], [[[57, [26]]], [[91, [21, 69]]], [[91, [58, 18]]], [[57, [8, 83, 10]]], [[57, [96]]], [[66, [46, 55]]], [[66, [78]]], [[66, [66]]], [[87, [87]]], [[87, [94]]], [[11, [11]]], [[73, [73, 67]]], [[91, [91, 22]]], [[79, [79]]], [[4, [4]]], [[2, [2]]], [[2, [31]]], [[2, [70, 92]]], [[100, [50, 90]]], [[100, [100]]], [[61, [81]]], [[85, [48, 15]]], [[85, [85]]], [[85, [20, 49]]], [[61, [61]]], [[85, [9, 47]]], [[51, [51, 98]]], [[80, [80]]], [[54, [54]]], [[24, [24]]], [[44, [44]]], [[24, [82, 25]]], [[42, [42, 84, 35]]], [[19, [19]]], [[43, [43, 40]]], [[39, [39]]], [[39, [27, 38]]], [[74, [74, 59]]], [[41, [41]]], [[17, [17]]], [[72, [72]]], [[71, [71]]], [[17, [52, 88]]], [[53, [53]]], [[93, [93]]], [[50, [34, 30]]], [[50, [32]]], [[65, [65]]]]]</t>
  </si>
  <si>
    <t>[[[[0, [30, 81, 61, 42, 37, 40, 27, 26, 44, 12, 99, 43, 28, 71, 38, 50, 9, 35, 36]], [81, []], [61, []], [41, [41, 34, 32]], [39, [39]], [38, []], [42, []], [44, []], [43, []], [40, []], [35, []], [36, []], [37, []], [71, []], [34, []], [32, []], [30, []], [28, []], [26, []], [27, []], [50, []], [99, []], [9, []], [12, []]], [[0, [10, 77, 63, 78, 89, 1, 97, 29, 31, 33]], [29, []], [31, []], [33, []], [63, []], [89, []], [77, []], [74, [74, 75, 20, 58, 45, 93]], [58, []], [75, []], [97, []], [13, [13, 16, 17]], [11, [11, 87, 76, 46]], [46, []], [4, [4]], [45, []], [5, [5, 59]], [1, []], [3, [3]], [8, [8]], [60, [60]], [78, []], [47, [47]], [17, []], [16, []], [10, []], [87, []], [59, []], [20, []], [76, []], [85, [85, 54]], [51, [51]], [84, [84, 56]], [56, []], [95, [95, 72]], [94, [94]], [93, []], [96, [96]], [54, []], [72, []], [68, [68]]], [[0, [22, 79, 24, 6, 23, 21, 2, 69, 100, 57, 73, 53, 55, 83, 18, 49]], [69, [14, 15, 52, 80, 70]], [100, []], [70, []], [2, [98]], [6, []], [7, [7, 19]], [79, []], [73, []], [15, []], [14, []], [53, [25, 48]], [98, []], [88, [88, 66]], [55, []], [82, [82, 67]], [52, []], [86, [86, 64]], [57, []], [24, []], [22, []], [49, []], [19, []], [18, []], [48, []], [21, []], [23, []], [25, []], [83, []], [66, []], [80, []], [91, [91]], [67, []], [62, [62]], [92, [92]], [64, []], [65, [65]], [90, [90]]]], [[[74, [75]]], [[69, [14, 70]]], [[74, [58]]], [[69, [15, 52, 80]]], [[74, [74, 45]]], [[74, [20, 93]]], [[13, [13, 16]]], [[13, [17]]], [[11, [11, 87]]], [[11, [76, 46]]], [[4, [4]]], [[5, [5, 59]]], [[3, [3]]], [[2, [98]]], [[7, [7, 19]]], [[8, [8]]], [[53, [48]]], [[53, [25]]], [[88, [88, 66]]], [[60, [60]]], [[41, [41]]], [[47, [47]]], [[41, [34]]], [[41, [32]]], [[39, [39]]], [[82, [82, 67]]], [[86, [86, 64]]], [[85, [85, 54]]], [[51, [51]]], [[84, [84, 56]]], [[95, [95, 72]]], [[94, [94]]], [[96, [96]]], [[68, [68]]], [[91, [91]]], [[62, [62]]], [[92, [92]]], [[65, [65]]], [[90, [90]]]]]</t>
  </si>
  <si>
    <t>[[[[0, [12, 100, 6, 61, 37, 40, 71, 27, 2, 42, 44, 50, 81]], [12, []], [6, []], [2, []], [100, []], [61, []], [81, []], [42, []], [44, []], [40, []], [37, []], [71, []], [27, []], [50, []]], [[0, [43, 35, 57, 26]], [13, [13, 78, 73, 1, 64, 89]], [49, [49]], [94, [94]], [93, [93]], [67, [67, 33, 46, 31, 29]], [31, []], [26, []], [29, []], [33, []], [89, []], [62, [62, 79]], [20, [20, 36, 45, 5]], [57, []], [78, []], [79, []], [7, [7]], [4, [4]], [8, [8]], [46, []], [45, []], [3, [3]], [5, []], [1, []], [43, []], [36, []], [35, []], [38, [38, 70]], [39, [39]], [41, [41, 9]], [72, [72]], [96, [96]], [92, [92]], [95, [95, 15]], [51, [51]], [56, [56]], [65, [65]], [9, []], [15, []], [47, [47]], [73, []], [60, [60]], [88, [88]], [70, []], [68, [68]], [64, []]], [[0, [77, 23, 75, 58, 97, 83, 63, 10, 80, 59, 69, 22]], [19, [19, 24]], [63, []], [24, []], [22, []], [83, []], [66, [66, 53]], [80, []], [91, [91, 76]], [54, [54, 21]], [55, [55, 16, 84]], [69, []], [98, [98, 87]], [53, []], [14, [14, 85, 52, 17]], [17, []], [16, [11]], [11, [48]], [10, []], [99, [99]], [52, []], [86, [86, 30]], [74, [74]], [87, [25]], [59, [18]], [97, []], [75, []], [58, []], [77, []], [25, []], [23, []], [21, []], [48, []], [18, []], [76, []], [84, [34, 28, 32]], [34, []], [28, []], [32, []], [30, []], [85, []], [82, [82, 90]], [90, []]]], [[[13, [89]]], [[13, [73, 1, 64]]], [[13, [13, 78]]], [[49, [49]]], [[19, [19, 24]]], [[94, [94]]], [[93, [93]]], [[67, [29]]], [[67, [33]]], [[67, [67, 46]]], [[67, [31]]], [[62, [62]]], [[62, [79]]], [[66, [66, 53]]], [[91, [91, 76]]], [[20, [36, 45]]], [[20, [20, 5]]], [[7, [7]]], [[54, [54]]], [[4, [4]]], [[54, [21]]], [[55, [55, 84]]], [[55, [16]]], [[8, [8]]], [[3, [3]]], [[38, [38, 70]]], [[98, [98, 87]]], [[14, [14, 85]]], [[14, [52, 17]]], [[16, [11]]], [[11, [48]]], [[99, [99]]], [[86, [86, 30]]], [[39, [39]]], [[74, [74]]], [[41, [41, 9]]], [[72, [72]]], [[96, [96]]], [[87, [25]]], [[59, [18]]], [[84, [28]]], [[92, [92]]], [[95, [95, 15]]], [[51, [51]]], [[56, [56]]], [[65, [65]]], [[47, [47]]], [[60, [60]]], [[88, [88]]], [[84, [34]]], [[84, [32]]], [[68, [68]]], [[82, [82, 90]]]]]</t>
  </si>
  <si>
    <t>[[[[0, [8, 22, 83, 20, 24, 6, 72, 7, 35, 68, 81, 39, 49]], [20, []], [19, [19]], [49, []], [22, []], [24, []], [83, []], [6, []], [45, [45]], [8, []], [7, []], [60, [60, 38, 43]], [88, [88, 36]], [81, []], [72, []], [41, [41]], [39, []], [38, []], [37, [37]], [35, []], [36, []], [40, [40]], [43, []], [44, [44]], [42, [42]], [68, []]], [[0, [23, 18, 53, 76, 87, 56, 89, 17, 16, 57, 64, 91, 15]], [69, [69]], [70, [70]], [100, [100, 65]], [98, [98, 9, 21, 11, 62, 48]], [53, []], [12, [12, 47]], [47, []], [17, []], [15, []], [16, []], [11, []], [10, [10, 25]], [9, []], [87, []], [59, [59]], [57, []], [25, []], [23, []], [21, []], [48, []], [18, []], [89, []], [76, []], [62, []], [56, []], [64, []], [91, []], [80, [80]], [65, []], [82, [82]]], [[0, [78, 66, 33, 99, 31, 1, 67, 75, 13, 54, 26, 94]], [55, [55]], [4, [4, 5, 3, 97, 29]], [5, []], [2, [2, 63]], [3, []], [1, []], [46, [46]], [79, [79, 28]], [73, [73]], [78, []], [14, [14, 58, 50, 77]], [13, []], [97, []], [58, []], [75, []], [77, []], [74, [74]], [86, [86, 93]], [52, [52, 30]], [99, []], [66, []], [95, [95, 27]], [84, [84]], [51, [51, 85]], [63, []], [85, [34, 32, 61]], [33, []], [32, []], [30, []], [28, []], [26, []], [27, []], [29, []], [31, []], [34, []], [50, []], [67, []], [93, []], [71, [71]], [96, [96]], [94, []], [92, [92]], [54, []], [61, []], [90, [90]]]], [[[19, [19]]], [[55, [55]]], [[4, [4, 5, 3]]], [[69, [69]]], [[4, [97, 29]]], [[2, [2, 63]]], [[46, [46]]], [[70, [70]]], [[79, [28]]], [[79, [79]]], [[73, [73]]], [[14, [14, 58]]], [[14, [50, 77]]], [[74, [74]]], [[100, [65]]], [[100, [100]]], [[98, [98, 21, 11]]], [[98, [48]]], [[98, [9, 62]]], [[86, [86, 93]]], [[52, [52]]], [[52, [30]]], [[12, [12, 47]]], [[10, [10]]], [[10, [25]]], [[95, [95, 27]]], [[84, [84]]], [[59, [59]]], [[51, [51, 85]]], [[80, [80]]], [[85, [34, 61]]], [[85, [32]]], [[45, [45]]], [[60, [60]]], [[60, [38, 43]]], [[88, [88, 36]]], [[71, [71]]], [[96, [96]]], [[92, [92]]], [[41, [41]]], [[37, [37]]], [[40, [40]]], [[44, [44]]], [[42, [42]]], [[82, [82]]], [[90, [90]]]]]</t>
  </si>
  <si>
    <t>[[[[0, [39, 76, 81, 72, 94, 48, 68, 33, 89, 56, 91, 23]], [68, []], [81, []], [41, [41, 21]], [39, []], [72, []], [94, []], [92, [92, 32]], [51, [51, 25]], [76, []], [21, []], [23, []], [25, []], [48, []], [89, []], [33, []], [32, []], [84, [84]], [56, []], [91, []], [80, [80]]], [[0, [17, 16, 47, 8, 7, 6, 15, 46, 79, 99, 11, 57, 87, 55, 83, 64, 66]], [83, []], [64, []], [66, []], [99, []], [52, [52]], [57, []], [74, [74]], [86, [86, 9]], [87, []], [9, []], [10, [10]], [11, []], [15, []], [16, []], [17, []], [47, []], [12, [12]], [14, [14]], [79, []], [7, []], [8, []], [46, []], [6, []], [60, [60]], [69, [69]], [55, []], [88, [88]], [98, [98]], [82, [82]], [65, [65]], [90, [90]], [61, [61]]], [[0, [53, 1, 75, 54, 78, 5, 26, 49, 67, 2]], [53, [77, 3, 70, 29, 31, 36]], [78, []], [73, [73, 4, 13]], [13, []], [59, [59, 63, 97, 58, 43, 93, 18]], [97, []], [75, []], [58, []], [77, []], [18, []], [19, [19]], [49, []], [20, [20]], [22, [22]], [24, [24, 50]], [63, []], [85, [85, 44]], [67, []], [93, []], [96, [96, 42, 38]], [54, []], [44, []], [43, []], [1, []], [3, []], [5, []], [45, [45]], [4, []], [2, []], [100, [100]], [70, []], [42, []], [38, []], [40, [40, 95, 35]], [36, []], [35, []], [37, [37]], [71, [71, 34, 62]], [62, [27, 28, 30]], [31, []], [29, []], [27, []], [26, []], [28, []], [30, []], [34, []], [50, []], [95, []]]], [[[53, [31]]], [[53, [70, 36]]], [[53, [77]]], [[53, [3, 29]]], [[73, [73]]], [[73, [4, 13]]], [[59, [18]]], [[52, [52]]], [[59, [59]]], [[59, [63, 58, 93]]], [[59, [97, 43]]], [[19, [19]]], [[20, [20]]], [[22, [22]]], [[24, [24, 50]]], [[85, [85, 44]]], [[74, [74]]], [[96, [42, 38]]], [[41, [41, 21]]], [[96, [96]]], [[86, [86, 9]]], [[10, [10]]], [[12, [12]]], [[45, [45]]], [[14, [14]]], [[92, [92]]], [[100, [100]]], [[92, [32]]], [[51, [51]]], [[51, [25]]], [[60, [60]]], [[40, [35]]], [[40, [40, 95]]], [[37, [37]]], [[71, [71]]], [[71, [34, 62]]], [[69, [69]]], [[62, [28]]], [[62, [27]]], [[62, [30]]], [[88, [88]]], [[98, [98]]], [[84, [84]]], [[80, [80]]], [[82, [82]]], [[65, [65]]], [[90, [90]]], [[61, [61]]]]]</t>
  </si>
  <si>
    <t>[[[[0, [73, 70, 79, 9, 16, 7, 47, 88, 78]], [60, [60, 90]], [73, []], [79, []], [7, []], [6, [6]], [70, []], [100, [100, 10]], [55, [55]], [88, []], [78, []], [47, []], [16, []], [15, [15]], [10, []], [9, []], [11, [11]], [90, []], [69, [69]], [81, [81]]], [[0, [33, 26, 31, 36, 35, 48, 49, 67]], [61, [61, 41]], [42, [42]], [41, []], [39, [39, 76]], [40, [40]], [36, []], [35, []], [37, [37]], [71, [71, 21, 96]], [96, [25, 32, 30]], [51, [51, 34, 27, 18]], [18, []], [48, []], [25, []], [21, []], [49, []], [76, []], [85, [85, 28, 29]], [33, []], [32, []], [30, []], [28, []], [26, []], [27, []], [29, []], [31, []], [34, []], [50, [50, 92]], [67, []], [92, []]], [[0, [66, 57, 89, 22, 63, 23]], [68, [68, 1]], [94, [94, 4, 58, 77, 97, 64]], [62, [62]], [63, []], [89, []], [19, [19, 24, 53]], [22, []], [56, [56, 84]], [91, [91, 54]], [80, [80, 46, 75, 87]], [93, [93]], [54, []], [72, [72]], [38, [38]], [43, [43]], [44, [44]], [45, [45, 13]], [46, []], [8, [8, 20]], [4, []], [5, [5]], [3, [3]], [1, []], [2, [2]], [98, [98]], [53, []], [12, [12]], [17, [17]], [14, [14, 74]], [13, []], [97, []], [75, []], [58, []], [77, []], [23, []], [24, [95]], [20, []], [64, []], [84, []], [95, []], [66, []], [83, [83]], [52, [52]], [86, [86]], [74, []], [59, [59]], [87, []], [57, []], [99, [99]], [82, [82]], [65, [65]]]], [[[68, [1]]], [[68, [68]]], [[94, [97]]], [[94, [4, 58, 77]]], [[94, [94, 64]]], [[62, [62]]], [[19, [19]]], [[19, [24, 53]]], [[56, [56, 84]]], [[91, [91, 54]]], [[80, [80, 46, 75, 87]]], [[93, [93]]], [[72, [72]]], [[38, [38]]], [[43, [43]]], [[44, [44]]], [[45, [13]]], [[45, [45]]], [[8, [8, 20]]], [[5, [5]]], [[3, [3]]], [[2, [2]]], [[98, [98]]], [[61, [61, 41]]], [[42, [42]]], [[12, [12]]], [[17, [17]]], [[14, [14, 74]]], [[39, [39, 76]]], [[40, [40]]], [[60, [60, 90]]], [[37, [37]]], [[71, [71, 21, 96]]], [[24, [95]]], [[6, [6]]], [[100, [100, 10]]], [[96, [25, 32, 30]]], [[51, [18]]], [[51, [51]]], [[51, [34, 27]]], [[83, [83]]], [[55, [55]]], [[85, [28, 29]]], [[15, [15]]], [[52, [52]]], [[86, [86]]], [[85, [85]]], [[11, [11]]], [[59, [59]]], [[69, [69]]], [[99, [99]]], [[50, [50, 92]]], [[81, [81]]], [[82, [82]]], [[65, [65]]]]]</t>
  </si>
  <si>
    <t>[[[[0, [36, 5, 1, 77, 63, 18, 75, 97, 66, 57]], [18, []], [77, []], [75, []], [59, [59]], [97, []], [87, [87, 46, 54, 64]], [66, []], [68, [68, 8, 4]], [70, [70, 74]], [100, [100]], [55, [55]], [1, []], [5, []], [3, [3, 38]], [45, [45]], [46, []], [8, []], [4, []], [6, [6]], [2, [2]], [41, [41]], [42, [42]], [39, [39]], [38, []], [37, [37]], [36, []], [40, [40]], [43, [43]], [44, [44]], [54, []], [51, [51]], [63, []], [85, [85]], [74, []], [86, [86]], [57, []], [64, []]], [[0, [96, 78, 91, 67, 26, 16]], [53, [53, 73, 31]], [78, []], [73, []], [16, []], [11, [11]], [10, [10, 84]], [91, []], [93, [93]], [72, [72, 35, 29]], [35, []], [67, []], [62, [62, 76, 28]], [84, [89, 49, 20]], [89, []], [76, []], [24, [24, 71, 56, 80]], [19, [19]], [49, []], [20, []], [80, []], [56, []], [92, [92, 94]], [94, []], [71, []], [96, []], [61, [61, 81]], [81, []], [90, [52, 33, 30, 90, 65]], [65, []], [99, [99]], [52, []], [83, [83]], [50, [50, 27, 32, 34]], [31, []], [33, []], [28, []], [26, []], [27, []], [29, []], [30, []], [32, []], [34, []], [95, [95]], [82, [82]], [98, [98]], [69, [69]]], [[0, [9, 88, 58, 47, 7, 48, 23, 25, 21, 13, 14, 79, 22]], [22, []], [21, []], [48, []], [23, []], [25, []], [58, []], [9, []], [13, []], [15, [15]], [17, [17]], [47, []], [14, []], [12, [12]], [79, []], [7, []], [60, [60]], [88, []]]], [[[53, [53, 73]]], [[53, [31]]], [[11, [11]]], [[59, [59]]], [[10, [10, 84]]], [[93, [93]]], [[72, [35, 29]]], [[72, [72]]], [[62, [62]]], [[87, [87, 46, 54, 64]]], [[62, [76, 28]]], [[84, [89]]], [[84, [49, 20]]], [[24, [24, 80]]], [[68, [68]]], [[24, [71, 56]]], [[19, [19]]], [[68, [8, 4]]], [[70, [70, 74]]], [[92, [92, 94]]], [[100, [100]]], [[55, [55]]], [[3, [3]]], [[3, [38]]], [[45, [45]]], [[6, [6]]], [[2, [2]]], [[61, [61, 81]]], [[90, [30, 90, 65]]], [[41, [41]]], [[42, [42]]], [[90, [52, 33]]], [[99, [99]]], [[39, [39]]], [[83, [83]]], [[37, [37]]], [[40, [40]]], [[43, [43]]], [[44, [44]]], [[51, [51]]], [[50, [50, 32]]], [[50, [27, 34]]], [[15, [15]]], [[85, [85]]], [[17, [17]]], [[86, [86]]], [[12, [12]]], [[60, [60]]], [[95, [95]]], [[82, [82]]], [[98, [98]]], [[69, [69]]]]]</t>
  </si>
  <si>
    <t>Row Labels</t>
  </si>
  <si>
    <t>Grand Total</t>
  </si>
  <si>
    <t>Min of obj</t>
  </si>
  <si>
    <t>Max of 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</si>
</sst>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911120833334" createdVersion="8" refreshedVersion="8" minRefreshableVersion="3" recordCount="48" xr:uid="{E8DD99E2-AD4D-489A-9588-9A2C994E231A}">
  <cacheSource type="worksheet">
    <worksheetSource ref="A1:H49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754" maxValue="2340.6078810084941"/>
    </cacheField>
    <cacheField name="Time" numFmtId="0">
      <sharedItems containsSemiMixedTypes="0" containsString="0" containsNumber="1" minValue="14105.49093461037" maxValue="20598.713968753811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1" maxValue="6"/>
    </cacheField>
    <cacheField name="number order" numFmtId="0">
      <sharedItems containsSemiMixedTypes="0" containsString="0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n v="754"/>
    <n v="15416.443625211719"/>
    <s v="[[[[0, [96, 91, 89, 19, 18, 3, 4, 1]], [7, [7, 97, 93, 94, 13, 14, 75]], [75, []], [3, []], [5, [5, 92, 84, 16]], [4, []], [1, []], [99, [99, 83]], [96, []], [95, [95, 100]], [94, []], [92, []], [93, []], [97, []], [100, []], [12, [12, 17]], [14, []], [16, []], [15, [15]], [19, []], [18, []], [17, []], [13, []], [11, [11]], [8, [8]], [2, [2]], [98, [98]], [91, []], [89, []], [88, [88, 85]], [85, []], [84, []], [82, [82]], [83, []], [86, [86]], [87, [87]], [90, [90]]], [[0, [40, 9, 45, 64, 57, 46, 52, 50, 47, 24, 54, 58, 26, 10]], [6, [6]], [9, []], [10, []], [21, [21, 59, 56]], [22, [22, 42, 23, 25, 48]], [25, []], [24, []], [52, []], [50, []], [51, [51]], [48, []], [45, []], [44, [44, 68]], [42, []], [40, []], [68, []], [61, [61, 49, 41]], [64, []], [55, [55, 60, 53]], [57, []], [59, []], [54, []], [53, []], [56, []], [58, []], [60, []], [41, []], [46, []], [47, []], [49, []], [23, []], [26, []], [30, [30]], [28, [28]]], [[0, [81, 76, 72, 77, 65, 80, 79, 71, 70, 73, 78, 62, 35, 38, 43, 63, 20]], [67, [67, 69, 33]], [65, []], [63, []], [74, [74, 66]], [81, []], [78, []], [76, []], [71, []], [70, []], [73, []], [77, []], [79, []], [80, []], [72, []], [62, []], [66, []], [69, []], [43, []], [31, [31]], [35, []], [37, [37]], [38, []], [39, [39]], [36, [36, 29]], [34, [34, 32, 27]], [33, []], [32, []], [29, []], [27, []], [20, []]]], [[[67, [33]]], [[7, [93, 13]]], [[7, [94, 75]]], [[7, [97, 14]]], [[7, [7]]], [[5, [16]]], [[5, [5, 84]]], [[67, [67, 69]]], [[5, [92]]], [[6, [6]]], [[99, [99, 83]]], [[95, [95, 100]]], [[74, [74, 66]]], [[21, [21, 59, 56]]], [[22, [22]]], [[22, [48]]], [[22, [42, 23, 25]]], [[12, [12, 17]]], [[15, [15]]], [[11, [11]]], [[51, [51]]], [[44, [44]]], [[44, [68]]], [[61, [49]]], [[61, [61]]], [[61, [41]]], [[55, [55]]], [[55, [60, 53]]], [[31, [31]]], [[8, [8]]], [[2, [2]]], [[98, [98]]], [[37, [37]]], [[39, [39]]], [[36, [36, 29]]], [[88, [88, 85]]], [[34, [34, 32, 27]]], [[82, [82]]], [[86, [86]]], [[87, [87]]], [[30, [30]]], [[28, [28]]], [[90, [90]]]]]"/>
    <n v="6"/>
    <n v="7"/>
  </r>
  <r>
    <n v="50"/>
    <n v="2"/>
    <x v="0"/>
    <n v="883"/>
    <n v="15658.73661613464"/>
    <s v="[[[[0, []], [68, [68, 43, 23, 16, 26]], [49, [49, 93, 92, 14]], [66, [66]], [63, [63]], [98, [98, 41]], [97, [97, 69]], [93, []], [92, []], [94, [94, 99]], [95, [95, 100]], [96, [96]], [100, []], [99, []], [6, [6, 11]], [11, []], [12, [12, 17]], [14, []], [16, []], [17, []], [26, []], [23, []], [43, []], [69, []], [67, [67, 60]], [60, []], [41, []]], [[0, [38, 18, 19, 35, 50, 36, 58, 33, 59, 2, 13, 24, 53, 10, 57, 54, 4]], [7, [7]], [2, []], [4, []], [5, [5, 29]], [10, []], [13, []], [15, [15]], [19, []], [18, []], [34, [34, 32, 27]], [36, []], [39, [39]], [38, []], [37, [37]], [35, []], [31, [31]], [32, []], [33, []], [29, []], [30, [30]], [28, [28]], [27, []], [24, []], [25, [25, 48, 56]], [22, [22]], [52, [52, 45]], [50, []], [51, [51]], [48, []], [45, []], [44, [44]], [59, []], [55, [55]], [57, []], [58, []], [56, []], [53, []], [54, []]], [[0, [71, 70, 81, 78, 73, 76, 9, 72, 62, 74, 42, 8, 77, 20, 79, 80, 46, 64, 40, 83, 65, 3, 1, 91, 89, 90, 86]], [21, [21, 75]], [20, []], [47, [47, 84]], [46, []], [42, []], [40, []], [64, []], [61, [61]], [62, []], [74, []], [81, []], [78, []], [76, []], [71, []], [70, []], [73, []], [77, []], [79, []], [80, []], [72, []], [65, []], [75, []], [3, []], [8, []], [9, []], [1, []], [91, []], [89, []], [83, []], [82, [82]], [84, []], [85, [85]], [88, [88, 87]], [86, []], [87, []], [90, []]]], [[[68, [23, 16, 26]]], [[68, [68, 43]]], [[7, [7]]], [[49, [92, 14]]], [[49, [49]]], [[49, [93]]], [[66, [66]]], [[63, [63]]], [[5, [5, 29]]], [[21, [21, 75]]], [[47, [47, 84]]], [[61, [61]]], [[98, [98, 41]]], [[97, [97, 69]]], [[94, [94, 99]]], [[15, [15]]], [[95, [95, 100]]], [[96, [96]]], [[6, [6]]], [[6, [11]]], [[34, [34, 32, 27]]], [[39, [39]]], [[12, [12, 17]]], [[37, [37]]], [[31, [31]]], [[67, [67]]], [[67, [60]]], [[30, [30]]], [[28, [28]]], [[25, [25, 48, 56]]], [[22, [22]]], [[52, [52, 45]]], [[51, [51]]], [[44, [44]]], [[55, [55]]], [[82, [82]]], [[85, [85]]], [[88, [88, 87]]]]]"/>
    <n v="4"/>
    <n v="5"/>
  </r>
  <r>
    <n v="50"/>
    <n v="1"/>
    <x v="1"/>
    <n v="1256"/>
    <n v="17119.73749995232"/>
    <s v="[[[[0, [36, 35, 33, 55, 64, 54, 10, 53, 58, 57, 49, 43]], [68, [68, 1, 11]], [64, []], [72, [72, 69, 66, 75]], [69, []], [66, []], [67, [67]], [75, []], [1, []], [2, [2]], [6, [6, 8]], [4, [4]], [5, [5]], [7, [7, 56]], [3, [3, 37, 9, 48, 21, 41]], [9, []], [8, []], [11, []], [10, []], [30, [30, 60]], [29, [29]], [36, []], [39, [39]], [38, [38]], [37, []], [33, []], [35, []], [31, [31]], [51, [51]], [59, [59]], [57, []], [58, []], [60, []], [56, []], [53, []], [54, []], [55, []], [41, []], [40, [40]], [44, [44]], [48, []], [46, [46]], [42, [42]], [43, []], [49, []], [52, [52]], [47, [47]], [21, []]], [[0, [78, 76, 71, 70, 93, 83, 91, 77, 80, 73, 62, 89, 63, 92, 87, 16, 15]], [65, [65, 96]], [63, []], [62, []], [74, [74, 79, 97]], [78, []], [76, []], [71, []], [70, []], [73, []], [77, []], [79, []], [80, []], [83, []], [84, [84, 94]], [85, [85, 98]], [88, [88, 90]], [89, []], [87, []], [90, []], [91, []], [98, []], [99, [99]], [94, []], [92, []], [93, []], [97, []], [95, [95]], [96, []], [100, [100, 12, 14]], [16, []], [12, []], [14, []], [15, []], [28, [28]], [24, [24]], [25, [25]], [27, [27]], [22, [22]], [20, [20]]], [[0, [81, 82, 17, 18, 19, 34, 32, 45, 50, 13, 26, 61, 23]], [86, [86]], [82, []], [81, []], [61, []], [45, []], [50, []], [32, []], [34, []], [18, []], [19, []], [17, []], [13, []], [26, []], [23, []]]], [[[65, [65, 96]]], [[68, [1, 11]]], [[68, [68]]], [[72, [72]]], [[72, [69, 66, 75]]], [[67, [67]]], [[2, [2]]], [[74, [79, 97]]], [[74, [74]]], [[6, [6, 8]]], [[4, [4]]], [[5, [5]]], [[7, [7, 56]]], [[3, [3]]], [[3, [37, 9, 48]]], [[3, [21, 41]]], [[84, [84, 94]]], [[86, [86]]], [[85, [85, 98]]], [[30, [30]]], [[30, [60]]], [[29, [29]]], [[39, [39]]], [[38, [38]]], [[88, [88, 90]]], [[31, [31]]], [[99, [99]]], [[51, [51]]], [[59, [59]]], [[40, [40]]], [[44, [44]]], [[95, [95]]], [[100, [100]]], [[100, [12, 14]]], [[46, [46]]], [[28, [28]]], [[24, [24]]], [[42, [42]]], [[52, [52]]], [[47, [47]]], [[25, [25]]], [[27, [27]]], [[22, [22]]], [[20, [20]]]]]"/>
    <n v="4"/>
    <n v="5"/>
  </r>
  <r>
    <n v="50"/>
    <n v="2"/>
    <x v="1"/>
    <n v="1316"/>
    <n v="15148.94784092903"/>
    <s v="[[[[0, [76, 77, 73, 80, 78, 67, 70, 98, 1, 81, 4, 79, 17, 89, 19, 15, 62, 63]], [62, []], [61, [61, 71, 83, 18, 7]], [72, [72]], [74, [74]], [63, []], [65, [65, 6, 69, 9, 84]], [67, []], [2, [2]], [1, []], [4, []], [3, [3]], [7, []], [6, []], [9, []], [15, []], [19, []], [18, []], [17, []], [98, []], [89, []], [88, [88, 85]], [85, []], [84, []], [83, []], [78, []], [76, []], [71, []], [70, []], [73, []], [77, []], [79, []], [80, []], [81, []], [69, []]], [[0, [59, 16, 54, 58, 55, 11, 14, 23, 10, 36, 57, 13, 50, 26]], [66, [66, 53]], [64, [64]], [68, [68]], [46, [46]], [47, [47, 35]], [52, [52, 60, 56, 44, 21]], [42, [42]], [59, []], [57, []], [55, []], [54, []], [53, []], [56, []], [58, []], [60, []], [40, [40, 12, 51, 34, 37]], [41, [41, 8]], [44, []], [51, []], [25, [25]], [12, []], [14, []], [16, []], [13, []], [11, []], [8, []], [10, []], [23, []], [26, []], [28, [28]], [30, [30]], [34, []], [36, []], [39, [39]], [38, [38]], [37, []], [35, []], [31, [31]], [50, []], [22, [22]], [27, [27]], [21, []]], [[0, [92, 93, 87, 94, 82, 43, 5, 45, 32, 49, 48, 33, 91, 96]], [99, [99]], [100, [100, 75, 97]], [97, []], [92, []], [93, []], [94, []], [95, [95]], [96, []], [86, [86, 90]], [82, []], [87, []], [90, []], [91, []], [75, []], [5, []], [43, []], [45, []], [48, []], [49, []], [32, []], [33, []], [29, [29]], [24, [24]], [20, [20]]]], [[[66, [53]]], [[66, [66]]], [[64, [64]]], [[68, [68]]], [[46, [46]]], [[47, [47, 35]]], [[52, [56]]], [[52, [44, 21]]], [[52, [60]]], [[52, [52]]], [[42, [42]]], [[61, [61, 71, 83]]], [[61, [18, 7]]], [[72, [72]]], [[74, [74]]], [[65, [65]]], [[65, [6, 69]]], [[65, [9, 84]]], [[40, [40]]], [[2, [2]]], [[3, [3]]], [[40, [12, 51]]], [[40, [34, 37]]], [[41, [41, 8]]], [[99, [99]]], [[100, [75, 97]]], [[100, [100]]], [[25, [25]]], [[88, [88, 85]]], [[95, [95]]], [[86, [90]]], [[86, [86]]], [[29, [29]]], [[24, [24]]], [[28, [28]]], [[20, [20]]], [[30, [30]]], [[39, [39]]], [[38, [38]]], [[31, [31]]], [[22, [22]]], [[27, [27]]]]]"/>
    <n v="3"/>
    <n v="4"/>
  </r>
  <r>
    <n v="50"/>
    <n v="1"/>
    <x v="2"/>
    <n v="1135"/>
    <n v="17634.338027954102"/>
    <s v="[[[[0, [70, 93, 90, 96, 97, 76, 16, 15, 18, 17, 2, 99, 92, 91, 28, 22]], [99, []], [100, [100, 98]], [97, []], [92, []], [93, []], [94, [94, 1, 95, 13]], [95, []], [96, []], [98, []], [90, [71, 12, 73, 14]], [76, []], [73, []], [70, []], [71, []], [85, [85, 27, 88]], [88, []], [91, []], [1, []], [2, []], [12, []], [14, []], [16, []], [15, []], [19, [19]], [18, []], [17, []], [13, []], [28, []], [27, []], [22, []], [20, [20]]], [[0, [86, 35, 87, 54, 53, 60, 82, 56, 58, 61, 62, 23, 9, 7, 41, 26, 68, 57, 32, 50]], [32, []], [35, []], [50, []], [26, []], [23, []], [9, []], [7, []], [87, []], [82, []], [86, []], [62, []], [61, []], [68, []], [57, []], [54, []], [53, []], [56, []], [58, []], [60, []], [41, []]], [[0, [11, 29, 89]], [66, [66, 80, 64, 49]], [72, [72, 79, 78, 77, 81, 59, 63, 5, 4, 36, 55, 3]], [80, []], [79, []], [77, []], [78, []], [81, []], [83, [83, 84, 74, 42]], [84, []], [89, []], [75, [75, 10, 8, 47]], [5, []], [3, []], [4, []], [6, [6]], [8, []], [11, []], [10, []], [40, [40]], [69, [69]], [67, [67]], [65, [65, 48, 44]], [63, []], [74, []], [64, []], [55, []], [59, []], [45, [45]], [44, []], [42, []], [43, [43]], [49, []], [47, []], [46, [46]], [48, []], [51, [51]], [52, [52]], [31, [31]], [33, [33]], [37, [37]], [38, [38]], [39, [39]], [36, []], [34, [34]], [24, [24]], [25, [25]], [30, [30]], [29, []], [21, [21]]]], [[[66, [64]]], [[66, [49]]], [[66, [80]]], [[66, [66]]], [[72, [77, 5, 55]]], [[72, [79, 78]]], [[72, [59, 36]]], [[72, [63, 4, 3]]], [[72, [81]]], [[72, [72]]], [[83, [74, 42]]], [[100, [100, 98]]], [[83, [83]]], [[83, [84]]], [[75, [75]]], [[75, [10]]], [[75, [8, 47]]], [[6, [6]]], [[94, [1, 13]]], [[94, [94]]], [[94, [95]]], [[90, [73]]], [[40, [40]]], [[90, [71]]], [[90, [12, 14]]], [[69, [69]]], [[67, [67]]], [[65, [65]]], [[85, [85]]], [[65, [48, 44]]], [[45, [45]]], [[43, [43]]], [[85, [27, 88]]], [[46, [46]]], [[19, [19]]], [[51, [51]]], [[52, [52]]], [[31, [31]]], [[33, [33]]], [[37, [37]]], [[38, [38]]], [[39, [39]]], [[34, [34]]], [[20, [20]]], [[24, [24]]], [[25, [25]]], [[30, [30]]], [[21, [21]]]]]"/>
    <n v="6"/>
    <n v="7"/>
  </r>
  <r>
    <n v="50"/>
    <n v="2"/>
    <x v="2"/>
    <n v="1115"/>
    <n v="14523.90231966972"/>
    <s v="[[[[0, [22, 11, 13, 99, 26, 91, 23, 18, 24, 7, 1, 29]], [69, [69]], [63, [63, 2, 5]], [66, [66]], [45, [45]], [46, [46]], [23, []], [22, []], [20, [20, 25, 3]], [21, [21, 98, 28]], [25, []], [24, []], [26, []], [29, []], [27, [27, 17, 8]], [28, []], [30, [30]], [15, [15, 87]], [16, [16]], [12, [12, 14]], [14, []], [13, []], [19, [19]], [18, []], [17, []], [8, []], [11, []], [10, [10]], [1, []], [2, []], [3, []], [98, []], [99, []], [96, [96]], [95, [95]], [91, []], [89, [89]], [87, []], [7, []], [5, []]], [[0, [32, 35, 53, 60, 58, 54, 39, 38, 52, 37, 56, 50, 41, 61, 57, 82, 55]], [59, [59, 40, 42, 86, 72]], [57, []], [55, []], [54, []], [53, []], [56, []], [58, []], [60, []], [40, []], [41, []], [42, []], [50, []], [52, []], [32, []], [33, [33]], [34, [34, 36]], [36, []], [39, []], [38, []], [37, []], [35, []], [31, [31]], [47, [47, 48]], [48, []], [44, [44]], [61, []], [72, []], [86, []], [82, []], [83, [83]], [90, [90]]], [[0, [70, 78, 73, 92, 76, 93, 80, 94, 71, 97, 84, 62, 81, 68, 64, 9]], [65, [65, 43, 49, 4]], [62, []], [74, [74, 77, 79]], [81, []], [80, []], [79, []], [77, []], [73, []], [70, []], [71, []], [76, []], [78, []], [84, []], [85, [85]], [88, [88, 100]], [94, []], [92, []], [93, []], [97, []], [100, []], [6, [6]], [9, []], [4, []], [75, [75]], [67, [67]], [64, []], [68, []], [51, [51]], [49, []], [43, []]]], [[[65, [49, 4]]], [[65, [43]]], [[65, [65]]], [[69, [69]]], [[63, [63, 2, 5]]], [[66, [66]]], [[74, [79]]], [[45, [45]]], [[46, [46]]], [[74, [74, 77]]], [[20, [20, 3]]], [[20, [25]]], [[21, [21]]], [[21, [98, 28]]], [[59, [59, 72]]], [[59, [40, 42, 86]]], [[27, [27, 17, 8]]], [[30, [30]]], [[15, [15, 87]]], [[16, [16]]], [[12, [12, 14]]], [[19, [19]]], [[33, [33]]], [[10, [10]]], [[85, [85]]], [[88, [88, 100]]], [[34, [34, 36]]], [[6, [6]]], [[75, [75]]], [[67, [67]]], [[31, [31]]], [[47, [47, 48]]], [[44, [44]]], [[96, [96]]], [[51, [51]]], [[95, [95]]], [[89, [89]]], [[83, [83]]], [[90, [90]]]]]"/>
    <n v="3"/>
    <n v="6"/>
  </r>
  <r>
    <n v="50"/>
    <n v="1"/>
    <x v="3"/>
    <n v="1622.07886552932"/>
    <n v="15684.00610995293"/>
    <s v="[[[[0, [45, 20, 22, 28, 18, 19, 14, 30, 52, 42, 49, 61, 51, 26]], [20, []], [22, []], [27, [27, 47]], [25, [25]], [26, []], [18, []], [14, []], [19, []], [30, []], [28, []], [51, []], [47, []], [41, [41]], [42, []], [49, []], [45, []], [52, []], [61, []], [65, [65]]], [[0, [99, 84, 67, 58, 53, 55, 57, 75, 23, 5, 59, 77, 70, 79]], [67, [80, 73]], [74, [74, 54, 33, 35]], [80, []], [70, []], [73, []], [77, []], [79, []], [84, []], [98, [48, 98, 39]], [99, []], [75, []], [5, []], [23, []], [21, [21]], [59, []], [57, []], [55, []], [54, [56, 44, 60, 38]], [53, []], [56, []], [58, []], [60, []], [40, [40]], [44, []], [48, []], [50, [50]], [35, []], [37, [37, 32, 36]], [38, []], [39, []], [36, []], [34, [34]], [33, []], [32, []], [24, [24]]], [[0, [16, 11, 78, 89]], [16, [1]], [29, [29, 4, 91]], [31, [31, 13, 2]], [68, [68]], [64, [64]], [72, [72, 76]], [66, [66]], [62, [62]], [63, [63, 93]], [69, [69]], [46, [46]], [43, [43, 3]], [10, [10]], [11, []], [7, [7]], [3, []], [1, []], [91, []], [87, [87, 96]], [89, []], [85, [85, 92]], [92, []], [94, [94]], [93, []], [97, [97, 100, 81, 8]], [96, []], [100, []], [12, [12, 15]], [15, []], [17, [17]], [13, []], [9, [9, 95, 86, 88, 71]], [8, []], [6, [6]], [4, []], [2, []], [95, []], [88, []], [86, []], [83, [83, 82, 90]], [82, []], [76, []], [71, []], [78, []], [81, []], [90, []]]], [[[67, [80, 73]]], [[16, [1]]], [[29, [29]]], [[29, [4, 91]]], [[74, [54, 33]]], [[31, [13, 2]]], [[31, [31]]], [[68, [68]]], [[64, [64]]], [[72, [72, 76]]], [[66, [66]]], [[62, [62]]], [[63, [63, 93]]], [[69, [69]]], [[46, [46]]], [[43, [43, 3]]], [[10, [10]]], [[7, [7]]], [[87, [87, 96]]], [[74, [74, 35]]], [[85, [92]]], [[85, [85]]], [[94, [94]]], [[97, [97]]], [[98, [48, 98, 39]]], [[21, [21]]], [[97, [100, 8]]], [[97, [81]]], [[27, [27, 47]]], [[25, [25]]], [[12, [12, 15]]], [[17, [17]]], [[9, [9]]], [[9, [88, 71]]], [[9, [95, 86]]], [[41, [41]]], [[6, [6]]], [[65, [65]]], [[83, [83]]], [[83, [82, 90]]], [[54, [56, 60]]], [[54, [44, 38]]], [[40, [40]]], [[50, [50]]], [[37, [37]]], [[37, [32, 36]]], [[34, [34]]], [[24, [24]]]]]"/>
    <n v="3"/>
    <n v="4"/>
  </r>
  <r>
    <n v="50"/>
    <n v="2"/>
    <x v="3"/>
    <n v="1654.355339059327"/>
    <n v="16866.016485929489"/>
    <s v="[[[[0, [78, 49, 77, 11, 1]], [64, [64, 93, 96, 23]], [66, [66]], [49, []], [43, [43, 57, 2]], [23, []], [29, [29, 35]], [35, []], [31, [31]], [46, [46]], [57, []], [59, [59, 56, 53, 63, 58, 4, 73]], [58, []], [56, []], [53, []], [68, [68]], [69, [69]], [74, [74]], [62, [62]], [72, [72, 76, 71, 91, 87, 94]], [73, []], [77, []], [76, []], [71, []], [78, []], [63, []], [65, [65]], [91, []], [90, [90, 92, 12, 86]], [87, []], [86, []], [83, [83]], [85, [85]], [88, [88]], [94, []], [93, []], [92, []], [97, [97]], [95, [95]], [96, []], [2, []], [1, []], [6, [6, 17, 9]], [11, []], [17, []], [19, [19, 15, 8]], [15, []], [12, []], [9, []], [4, []], [8, []], [10, [10]], [3, [3]], [7, [7]]], [[0, [52, 61, 38, 67, 36, 27, 20, 42, 28, 51, 40, 39, 33, 75]], [75, []], [67, []], [61, []], [40, []], [41, [41]], [42, []], [20, []], [25, [25, 48]], [28, []], [27, []], [30, [30, 47, 32, 34]], [34, []], [39, []], [36, []], [32, []], [38, []], [37, [37]], [33, []], [52, []], [50, [50]], [51, []], [48, []], [47, []], [24, [24]]], [[0, [16, 14, 18, 70, 13, 84, 99, 89, 79, 5, 26, 55]], [5, []], [13, []], [14, []], [16, []], [18, []], [26, []], [22, [22, 80]], [21, [21]], [44, [44, 54]], [45, [45, 81, 98]], [80, []], [79, []], [70, []], [81, []], [82, [100, 82, 60]], [84, []], [89, []], [98, []], [99, []], [100, []], [60, []], [54, []], [55, []]]], [[[64, [93, 96]]], [[22, [22, 80]]], [[64, [64, 23]]], [[66, [66]]], [[43, [43, 57, 2]]], [[29, [29, 35]]], [[31, [31]]], [[46, [46]]], [[59, [53, 4]]], [[59, [59]]], [[59, [58, 73]]], [[59, [56, 63]]], [[68, [68]]], [[69, [69]]], [[74, [74]]], [[62, [62]]], [[72, [71, 94]]], [[72, [72, 91]]], [[72, [76, 87]]], [[21, [21]]], [[44, [44, 54]]], [[65, [65]]], [[45, [81]]], [[45, [45, 98]]], [[90, [12, 86]]], [[90, [92]]], [[90, [90]]], [[83, [83]]], [[85, [85]]], [[41, [41]]], [[88, [88]]], [[82, [100, 82, 60]]], [[97, [97]]], [[25, [25, 48]]], [[30, [30, 47]]], [[30, [32, 34]]], [[95, [95]]], [[6, [6]]], [[6, [17]]], [[6, [9]]], [[37, [37]]], [[19, [19]]], [[50, [50]]], [[24, [24]]], [[19, [15, 8]]], [[10, [10]]], [[3, [3]]], [[7, [7]]]]]"/>
    <n v="4"/>
    <n v="5"/>
  </r>
  <r>
    <n v="50"/>
    <n v="1"/>
    <x v="4"/>
    <n v="1479"/>
    <n v="14461.85846352577"/>
    <s v="[[[[0, [78, 68, 66, 57]], [64, [64, 35, 3, 77, 1]], [54, [54, 31, 55]], [55, []], [59, [59]], [57, []], [69, [69, 80, 74, 26]], [68, []], [31, []], [35, []], [36, [36]], [29, [29, 62, 24]], [24, []], [26, []], [28, [28, 70, 51, 71, 20, 21, 98, 27, 4]], [10, [10]], [7, [7, 65, 76, 45]], [4, []], [2, [2]], [75, [75, 67, 46, 50, 6]], [65, []], [67, []], [63, [63]], [74, [79, 81, 73, 5]], [78, []], [76, []], [71, []], [70, []], [73, []], [77, []], [79, []], [80, []], [81, []], [62, []], [66, []], [41, [41]], [42, [42]], [46, []], [45, []], [44, [44]], [48, [48]], [50, []], [51, []], [52, [52, 25]], [27, []], [25, []], [20, []], [21, []], [6, []], [8, [8]], [1, []], [98, []], [3, []], [5, []]], [[0, [56, 58, 60, 72, 61, 84, 47, 43, 83, 23, 86, 53, 11]], [56, []], [58, []], [60, []], [53, []], [61, []], [72, []], [40, [40, 22, 49]], [43, []], [47, []], [49, []], [22, []], [23, []], [11, []], [9, [9]], [88, [88]], [85, [85]], [84, []], [82, [82, 90]], [83, []], [86, []], [87, [87]], [89, [89]], [91, [91]], [90, []]], [[0, [37, 13, 16, 15, 12, 97, 34, 33, 95]], [32, [32]], [33, []], [37, []], [38, [38, 92, 100, 94]], [39, [39, 30, 96]], [34, []], [30, []], [13, []], [14, [14, 93]], [16, []], [15, []], [17, [17]], [18, [18]], [19, [19]], [12, []], [100, []], [97, []], [93, []], [92, []], [94, []], [95, []], [96, []], [99, [99]]]], [[[64, [1]]], [[64, [64]]], [[64, [35, 3, 77]]], [[54, [54, 31, 55]]], [[59, [59]]], [[69, [80]]], [[69, [74, 26]]], [[69, [69]]], [[36, [36]]], [[29, [29]]], [[29, [62, 24]]], [[28, [21, 98, 27]]], [[28, [51, 20]]], [[28, [28, 4]]], [[28, [70, 71]]], [[10, [10]]], [[7, [76, 45]]], [[7, [7, 65]]], [[2, [2]]], [[75, [75]]], [[75, [67, 46]]], [[75, [50, 6]]], [[63, [63]]], [[74, [73, 5]]], [[74, [79]]], [[74, [81]]], [[40, [40, 22, 49]]], [[32, [32]]], [[38, [38, 100]]], [[38, [92, 94]]], [[39, [39]]], [[39, [30, 96]]], [[41, [41]]], [[42, [42]]], [[14, [14, 93]]], [[44, [44]]], [[48, [48]]], [[17, [17]]], [[18, [18]]], [[19, [19]]], [[52, [52, 25]]], [[9, [9]]], [[99, [99]]], [[8, [8]]], [[88, [88]]], [[85, [85]]], [[82, [82, 90]]], [[87, [87]]], [[89, [89]]], [[91, [91]]]]]"/>
    <n v="2"/>
    <n v="3"/>
  </r>
  <r>
    <n v="50"/>
    <n v="2"/>
    <x v="4"/>
    <n v="1417"/>
    <n v="15768.491700410839"/>
    <s v="[[[[0, [78, 73, 64, 13, 26, 43, 11, 1, 23, 49]], [23, []], [26, []], [29, [29]], [13, []], [16, [16, 79, 80, 87, 90, 98, 4, 31, 35]], [10, [10]], [4, []], [2, [2]], [1, []], [91, [91, 94, 5]], [87, []], [90, []], [83, [83, 67]], [84, [84, 3]], [98, []], [94, []], [99, [99, 77, 76, 7]], [11, []], [8, [8, 28]], [6, [6, 65]], [7, []], [3, []], [5, []], [75, [75]], [67, []], [65, []], [63, [63, 71, 70, 81]], [81, []], [78, []], [76, []], [71, []], [70, []], [73, []], [77, []], [79, []], [80, []], [64, []], [41, [41]], [42, [42]], [40, [40, 38, 25, 24]], [43, []], [49, []], [25, []], [36, [36]], [39, [39]], [38, []], [35, []], [31, []], [28, []], [24, []]], [[0, [97, 12, 95, 89, 14, 100, 15, 92, 96, 93, 86]], [9, [9]], [17, [17, 18]], [18, []], [19, [19, 82, 21]], [15, []], [14, []], [12, []], [100, []], [92, []], [93, []], [97, []], [96, []], [95, []], [89, []], [86, []], [82, []], [85, [85]], [88, [88]], [21, []]], [[0, [72, 57, 61, 74, 68, 66, 45, 47, 46, 60, 56, 59, 53, 54, 37, 33, 62, 34, 55]], [69, [69, 58, 22]], [66, []], [62, []], [74, []], [72, []], [61, []], [68, []], [55, []], [54, []], [53, []], [56, []], [60, []], [58, []], [57, []], [59, []], [44, [44]], [45, []], [46, []], [47, []], [52, [52, 50]], [51, [51, 20]], [48, [48, 30, 32]], [50, []], [32, []], [37, []], [33, []], [34, []], [30, []], [27, [27]], [22, []], [20, []]]], [[[29, [29]]], [[69, [69]]], [[16, [80, 31]]], [[16, [87, 4]]], [[16, [90, 98]]], [[16, [79, 35]]], [[16, [16]]], [[10, [10]]], [[2, [2]]], [[91, [91]]], [[91, [94, 5]]], [[83, [83, 67]]], [[84, [84, 3]]], [[99, [99, 77]]], [[99, [76, 7]]], [[8, [8, 28]]], [[6, [6, 65]]], [[75, [75]]], [[69, [58, 22]]], [[63, [63]]], [[63, [71, 70]]], [[63, [81]]], [[41, [41]]], [[42, [42]]], [[9, [9]]], [[17, [17]]], [[17, [18]]], [[19, [19]]], [[19, [82, 21]]], [[40, [40, 38]]], [[40, [25, 24]]], [[36, [36]]], [[44, [44]]], [[52, [52, 50]]], [[39, [39]]], [[51, [51, 20]]], [[48, [48]]], [[48, [30, 32]]], [[85, [85]]], [[27, [27]]], [[88, [88]]]]]"/>
    <n v="3"/>
    <n v="4"/>
  </r>
  <r>
    <n v="50"/>
    <n v="1"/>
    <x v="5"/>
    <n v="1890"/>
    <n v="16638.780984163281"/>
    <s v="[[[[0, [93, 15, 16, 4, 95, 6, 32, 33, 97, 28, 14, 8, 26, 92]], [23, [12, 23]], [26, []], [28, []], [30, [30, 94]], [32, []], [33, []], [15, []], [16, []], [14, []], [12, []], [97, []], [92, []], [93, []], [94, []], [95, []], [4, []], [6, []], [8, []]], [[0, [81, 70, 78, 76, 71, 35, 90, 36, 73, 45, 38, 62]], [47, [47, 39]], [50, [50, 48, 34, 10]], [48, []], [45, []], [62, []], [61, [61, 77]], [77, []], [73, []], [70, []], [71, []], [76, []], [78, []], [81, []], [82, [82, 37]], [85, [85]], [88, [88, 86]], [86, []], [90, []], [10, []], [31, [31]], [35, []], [37, []], [38, []], [39, []], [36, []], [34, []]], [[0, [13, 54, 57, 64, 89]], [1, [1]], [11, [11]], [29, [29, 46, 53]], [49, [49]], [57, [75, 5, 68]], [46, []], [64, []], [66, [66, 19]], [43, [43]], [69, [69, 84, 58, 2]], [67, [67, 63]], [63, []], [72, [72, 80, 83, 87, 79, 18]], [79, []], [80, []], [84, []], [83, []], [87, []], [89, []], [91, [91]], [75, []], [3, [3]], [5, []], [2, []], [96, [96]], [99, [99]], [100, [100, 7]], [98, [98, 17]], [18, []], [19, []], [17, []], [13, []], [9, [9, 55]], [7, []], [65, [65, 42]], [74, [74]], [55, []], [59, [59]], [44, [44]], [42, []], [41, [41, 27, 22]], [68, []], [54, [56, 60]], [53, []], [56, []], [58, []], [60, []], [40, [40]], [51, [51]], [52, [52]], [24, [24]], [25, [25]], [27, []], [22, []], [21, [21]], [20, [20]]]], [[[1, [1]]], [[11, [11]]], [[29, [29, 46]]], [[29, [53]]], [[49, [49]]], [[57, [75, 5, 68]]], [[66, [66, 19]]], [[43, [43]]], [[69, [69, 84]]], [[69, [58, 2]]], [[47, [47, 39]]], [[67, [67, 63]]], [[72, [79, 18]]], [[50, [50]]], [[72, [80, 87]]], [[72, [72, 83]]], [[91, [91]]], [[3, [3]]], [[96, [96]]], [[99, [99]]], [[100, [100, 7]]], [[98, [98, 17]]], [[23, [12, 23]]], [[30, [30, 94]]], [[50, [34, 10]]], [[50, [48]]], [[61, [77]]], [[61, [61]]], [[9, [9, 55]]], [[65, [65, 42]]], [[74, [74]]], [[82, [82, 37]]], [[85, [85]]], [[88, [88, 86]]], [[31, [31]]], [[59, [59]]], [[44, [44]]], [[41, [41, 27, 22]]], [[54, [56]]], [[54, [60]]], [[40, [40]]], [[51, [51]]], [[52, [52]]], [[24, [24]]], [[25, [25]]], [[21, [21]]], [[20, [20]]]]]"/>
    <n v="3"/>
    <n v="4"/>
  </r>
  <r>
    <n v="50"/>
    <n v="2"/>
    <x v="5"/>
    <n v="1854"/>
    <n v="14674.72456407547"/>
    <s v="[[[[0, [31, 33, 52, 32, 25, 37, 23, 28, 26, 45, 8]], [32, []], [33, []], [37, []], [38, [38, 35, 46]], [35, []], [31, []], [52, []], [50, [50, 42]], [51, [51]], [48, [48, 41]], [45, []], [44, [44]], [41, []], [42, []], [46, []], [47, [47]], [21, [21]], [22, [22, 10]], [25, []], [28, []], [26, []], [23, []], [10, []], [11, [11]], [9, [9, 7]], [8, []], [7, []]], [[0, [81, 87, 54, 55, 64, 58, 89, 90, 53, 1, 57, 4]], [4, []], [3, [3]], [5, [5, 67]], [67, []], [63, [63, 68, 75, 2]], [65, [65]], [69, [69, 56]], [55, []], [59, [59, 60]], [60, []], [58, []], [56, []], [53, []], [54, []], [57, []], [40, [40]], [68, []], [64, []], [61, [61, 82, 86]], [81, []], [82, []], [86, []], [87, []], [89, []], [90, []], [91, [91]], [75, []], [1, []], [2, []], [6, [6]]], [[0, [14, 16, 15, 93, 13, 18, 84, 92, 97, 78, 76, 62, 49, 70]], [20, [20, 94, 12, 80, 29, 79, 83, 73, 71, 36]], [49, []], [43, [43]], [66, [66]], [62, []], [74, [74]], [72, [72, 77]], [80, []], [79, []], [77, []], [73, []], [71, []], [70, []], [76, []], [78, []], [83, []], [84, [17, 27, 39]], [85, [85, 19]], [88, [88, 100]], [98, [98, 95]], [99, [99]], [96, [96, 30, 34]], [95, []], [94, []], [92, []], [93, []], [97, []], [100, []], [12, []], [14, []], [16, []], [15, []], [19, []], [18, []], [17, []], [13, []], [30, []], [34, []], [36, []], [39, []], [29, []], [27, []], [24, [24]]]], [[[20, [80, 73]]], [[20, [94, 29]]], [[20, [12, 79]]], [[20, [71, 36]]], [[20, [20, 83]]], [[43, [43]]], [[66, [66]]], [[74, [74]]], [[72, [77]]], [[72, [72]]], [[3, [3]]], [[5, [5, 67]]], [[63, [63, 68, 75, 2]]], [[65, [65]]], [[84, [17, 27, 39]]], [[85, [85, 19]]], [[69, [69, 56]]], [[59, [59]]], [[59, [60]]], [[88, [88, 100]]], [[98, [98, 95]]], [[99, [99]]], [[40, [40]]], [[96, [96]]], [[96, [30, 34]]], [[61, [61, 86]]], [[38, [38, 35, 46]]], [[50, [50, 42]]], [[61, [82]]], [[91, [91]]], [[6, [6]]], [[51, [51]]], [[48, [48, 41]]], [[44, [44]]], [[47, [47]]], [[24, [24]]], [[21, [21]]], [[22, [22, 10]]], [[11, [11]]], [[9, [9, 7]]]]]"/>
    <n v="3"/>
    <n v="4"/>
  </r>
  <r>
    <n v="50"/>
    <n v="1"/>
    <x v="6"/>
    <n v="883"/>
    <n v="14105.49093461037"/>
    <s v="[[[[0, [73, 70, 76, 71, 85, 78, 3, 90, 84, 80, 79, 87, 96, 81, 83, 95, 94, 92]], [85, []], [81, []], [80, []], [79, []], [73, []], [70, []], [71, []], [76, []], [78, []], [82, [82]], [83, []], [86, [86, 91]], [90, []], [91, []], [4, [4]], [7, [7]], [98, [98]], [94, []], [92, []], [97, [97]], [95, []], [3, []], [88, [88, 77]], [84, []], [77, []], [87, []], [96, []], [63, [63]]], [[0, [44, 51, 42, 43, 52, 47, 61, 74, 67, 59, 60, 35, 57, 53, 54, 58, 56]], [48, [48, 28, 38, 55]], [40, [40, 68, 31, 36]], [60, []], [58, []], [56, []], [53, []], [54, []], [59, []], [57, []], [55, []], [49, [49, 45, 50, 72, 46]], [44, []], [46, []], [45, []], [51, []], [50, []], [52, []], [31, []], [35, []], [33, [33]], [34, [34]], [36, []], [28, []], [39, [39]], [38, []], [37, [37, 32, 6]], [32, []], [6, []], [47, []], [43, []], [42, []], [41, [41, 64]], [68, []], [64, []], [61, []], [72, []], [74, []], [67, []]], [[0, [29, 89]], [66, [66, 75, 1, 23, 2, 19, 13]], [93, [93, 26, 16]], [5, [5, 8, 22]], [10, [10, 18, 24]], [11, [11, 100, 15]], [9, [9, 21]], [25, [25]], [13, []], [17, [17]], [15, []], [16, []], [14, [14]], [12, [12]], [19, []], [18, []], [23, []], [26, []], [30, [30]], [29, []], [27, [27]], [24, []], [22, []], [20, [20]], [21, []], [8, []], [75, []], [2, []], [1, []], [99, [99]], [100, []], [89, []], [62, [62]], [65, [65, 69]], [69, []]]], [[[48, [48]]], [[66, [23, 13]]], [[66, [1]]], [[66, [2, 19]]], [[66, [66, 75]]], [[93, [26]]], [[93, [16]]], [[93, [93]]], [[5, [8]]], [[5, [5, 22]]], [[10, [10, 18, 24]]], [[11, [11]]], [[11, [100, 15]]], [[9, [9, 21]]], [[48, [28, 38, 55]]], [[40, [31, 36]]], [[25, [25]]], [[17, [17]]], [[14, [14]]], [[40, [40, 68]]], [[49, [49]]], [[12, [12]]], [[30, [30]]], [[27, [27]]], [[20, [20]]], [[49, [45, 50, 72, 46]]], [[82, [82]]], [[33, [33]]], [[34, [34]]], [[86, [86, 91]]], [[4, [4]]], [[7, [7]]], [[98, [98]]], [[99, [99]]], [[39, [39]]], [[97, [97]]], [[62, [62]]], [[37, [37, 32, 6]]], [[41, [41, 64]]], [[88, [88, 77]]], [[63, [63]]], [[65, [65, 69]]]]]"/>
    <n v="2"/>
    <n v="5"/>
  </r>
  <r>
    <n v="50"/>
    <n v="2"/>
    <x v="6"/>
    <n v="910"/>
    <n v="16341.5651011467"/>
    <s v="[[[[0, [73, 71, 70, 49, 76, 59, 46, 79, 80, 44, 65, 53, 81, 57, 60, 56, 61, 58, 51, 41, 67, 96]], [96, []], [81, []], [76, []], [71, []], [70, []], [73, []], [79, []], [80, []], [49, []], [54, [54, 55]], [59, []], [60, []], [58, []], [56, []], [53, []], [55, []], [57, []], [40, [40, 68]], [44, []], [46, []], [65, []], [69, [69, 50, 66]], [66, []], [67, []], [63, [63]], [62, [62]], [61, []], [64, [64]], [68, []], [45, [45, 42]], [51, []], [50, []], [41, []], [42, []], [48, [48]]], [[0, [83, 89, 85, 78, 84, 95, 94, 92, 29, 74, 90, 72]], [24, [24, 21, 6, 22]], [29, []], [6, []], [22, []], [21, []], [93, [93]], [75, [75, 77]], [89, []], [98, [98, 91, 3]], [95, []], [92, []], [94, []], [3, []], [91, []], [90, []], [88, [88]], [86, [86]], [84, []], [83, []], [82, [82]], [85, []], [78, []], [77, []], [87, [87]], [72, []], [74, []]], [[0, [23, 26]], [5, [5, 10, 1, 35, 43]], [10, []], [11, [11]], [7, [7, 18, 97, 31, 15, 38, 36, 47]], [4, [4]], [97, []], [100, [100, 13, 19]], [99, [99]], [1, []], [2, [2, 9, 37]], [9, []], [13, []], [17, [17, 52]], [16, [16]], [14, [14]], [12, [12]], [15, []], [19, []], [18, []], [23, []], [25, [25]], [8, [8]], [43, []], [47, []], [52, []], [35, []], [31, []], [32, [32, 28]], [37, []], [38, []], [39, [39]], [36, []], [33, [33]], [34, [34]], [26, []], [28, []], [30, [30]], [27, [27]], [20, [20]]]], [[[5, [1]]], [[5, [10, 35, 43]]], [[5, [5]]], [[11, [11]]], [[7, [38, 36]]], [[7, [18, 15, 47]]], [[7, [7, 31]]], [[7, [97]]], [[4, [4]]], [[100, [13, 19]]], [[100, [100]]], [[24, [24, 21, 6, 22]]], [[99, [99]]], [[2, [2]]], [[2, [9, 37]]], [[17, [17]]], [[17, [52]]], [[16, [16]]], [[14, [14]]], [[12, [12]]], [[93, [93]]], [[75, [75, 77]]], [[54, [54, 55]]], [[25, [25]]], [[98, [91, 3]]], [[98, [98]]], [[40, [40, 68]]], [[8, [8]]], [[88, [88]]], [[86, [86]]], [[82, [82]]], [[87, [87]]], [[32, [32, 28]]], [[69, [69, 50, 66]]], [[39, [39]]], [[33, [33]]], [[63, [63]]], [[34, [34]]], [[62, [62]]], [[64, [64]]], [[45, [45, 42]]], [[48, [48]]], [[30, [30]]], [[27, [27]]], [[20, [20]]]]]"/>
    <n v="2"/>
    <n v="3"/>
  </r>
  <r>
    <n v="50"/>
    <n v="1"/>
    <x v="7"/>
    <n v="1391.083189157584"/>
    <n v="16557.574068546299"/>
    <s v="[[[[0, [35, 13, 66, 43, 57]], [57, []], [68, [68, 53]], [59, [24, 59, 69, 67]], [54, [54, 46]], [53, []], [46, []], [43, []], [47, [47, 14, 96]], [22, [22]], [21, [21]], [13, []], [14, []], [9, [9]], [25, [25, 63]], [30, [30, 41, 45, 81, 62]], [24, []], [48, [48, 51, 32, 29, 78]], [40, [40, 65, 37, 77]], [65, []], [69, []], [66, []], [67, []], [63, []], [96, []], [77, []], [78, []], [81, []], [62, []], [41, []], [45, []], [51, []], [35, []], [38, [38]], [37, []], [32, []], [6, [6]], [29, []]], [[0, [71, 64, 79, 76, 70, 44, 99, 1, 7, 11, 55, 5, 56]], [10, [10, 2]], [11, []], [18, [18, 49, 72, 3, 91, 58]], [17, [17, 73]], [27, [27]], [20, [20, 80, 60, 85]], [44, []], [60, []], [58, []], [56, []], [55, []], [49, []], [64, []], [72, []], [80, []], [79, []], [73, []], [70, []], [71, []], [76, []], [85, []], [82, [82]], [83, [83, 84]], [84, []], [88, [88, 95]], [91, []], [4, [4]], [7, []], [3, []], [95, []], [99, []], [100, [100]], [1, []], [2, []], [5, []]], [[0, [28, 52, 36, 61, 42, 98, 33, 86, 87, 23, 26, 31, 92, 8, 75]], [8, []], [98, []], [94, [94, 97, 93]], [92, []], [97, []], [12, [12, 90]], [16, [16]], [15, [15]], [19, [19, 89]], [23, []], [26, []], [28, []], [39, [39, 50]], [36, []], [34, [34]], [33, []], [31, []], [52, []], [50, []], [42, []], [61, []], [74, [74]], [87, []], [86, []], [90, []], [89, []], [75, []], [93, []]]], [[[68, [68, 53]]], [[59, [59, 69]]], [[59, [24, 67]]], [[54, [54, 46]]], [[10, [10, 2]]], [[18, [72, 91]]], [[18, [18, 58]]], [[47, [47, 14, 96]]], [[22, [22]]], [[21, [21]]], [[94, [94, 97, 93]]], [[18, [49, 3]]], [[17, [17, 73]]], [[27, [27]]], [[20, [20, 80]]], [[9, [9]]], [[20, [60, 85]]], [[25, [25, 63]]], [[30, [30, 41, 45]]], [[30, [81, 62]]], [[48, [48, 51]]], [[48, [32, 29, 78]]], [[40, [40, 65]]], [[40, [37, 77]]], [[12, [12, 90]]], [[16, [16]]], [[15, [15]]], [[19, [19, 89]]], [[39, [39]]], [[39, [50]]], [[34, [34]]], [[38, [38]]], [[6, [6]]], [[82, [82]]], [[74, [74]]], [[83, [83, 84]]], [[88, [88, 95]]], [[4, [4]]], [[100, [100]]]]]"/>
    <n v="4"/>
    <n v="5"/>
  </r>
  <r>
    <n v="50"/>
    <n v="2"/>
    <x v="7"/>
    <n v="1269"/>
    <n v="15465.08098840714"/>
    <s v="[[[[0, [100, 28, 92, 94, 16, 36, 23, 5, 98, 52, 75]], [5, []], [75, []], [7, [7, 97, 33]], [98, []], [94, []], [92, []], [97, []], [100, []], [12, [12, 41, 50]], [14, [14, 31, 26]], [16, []], [15, [15]], [9, [9]], [23, []], [26, []], [28, []], [39, [39, 37, 34, 32]], [36, []], [34, []], [33, []], [37, []], [38, [38]], [35, [35]], [31, []], [32, []], [6, [6]], [52, []], [51, [51, 47, 45]], [50, []], [47, []], [45, []], [41, []]], [[0, [43, 57, 13, 11]], [2, [2, 46, 1]], [93, [93, 66]], [66, []], [54, [54, 58, 3, 91, 96, 67, 63, 68, 78, 29]], [58, []], [59, [59, 62, 10, 84, 99]], [57, []], [46, []], [68, []], [72, [72]], [69, [69]], [43, []], [22, [22]], [20, [20]], [21, [21]], [19, [19]], [18, [18, 83]], [17, [17, 24]], [13, []], [25, [25]], [10, []], [11, [95, 30]], [1, []], [99, []], [95, []], [3, []], [4, [4, 88]], [91, []], [88, []], [84, []], [82, [82]], [83, []], [77, [77]], [78, []], [96, []], [74, [74]], [62, []], [63, []], [67, []], [29, []], [30, []], [27, [27]], [24, []]], [[0, [70, 73, 79, 80, 71, 86, 76, 87, 56, 61, 64, 49, 55, 90, 65, 89, 81, 8, 44]], [8, []], [89, []], [90, []], [86, []], [87, [85, 40, 53, 60]], [85, []], [81, []], [76, []], [71, []], [70, []], [73, []], [79, []], [80, []], [65, []], [61, []], [64, []], [49, []], [55, []], [53, []], [56, []], [60, []], [40, []], [44, []], [42, [42]], [48, [48]]]], [[[2, [1]]], [[2, [2, 46]]], [[93, [93, 66]]], [[54, [91, 78, 29]]], [[54, [54, 3, 96]]], [[54, [58, 68]]], [[54, [67, 63]]], [[59, [84, 99]]], [[59, [59, 62, 10]]], [[72, [72]]], [[69, [69]]], [[22, [22]]], [[7, [7, 97, 33]]], [[20, [20]]], [[21, [21]]], [[19, [19]]], [[87, [85, 40]]], [[18, [18, 83]]], [[17, [17, 24]]], [[87, [53, 60]]], [[25, [25]]], [[12, [12, 41, 50]]], [[14, [26]]], [[11, [95, 30]]], [[14, [14, 31]]], [[15, [15]]], [[4, [4]]], [[9, [9]]], [[4, [88]]], [[39, [39]]], [[39, [37, 34, 32]]], [[38, [38]]], [[82, [82]]], [[35, [35]]], [[77, [77]]], [[74, [74]]], [[6, [6]]], [[42, [42]]], [[48, [48]]], [[51, [51, 47, 45]]], [[27, [27]]]]]"/>
    <n v="3"/>
    <n v="6"/>
  </r>
  <r>
    <n v="50"/>
    <n v="1"/>
    <x v="8"/>
    <n v="1138.805843601499"/>
    <n v="16072.143477916719"/>
    <s v="[[[[0, [94, 83, 15, 85, 8, 10, 11, 14, 78, 12, 92, 63, 64, 90, 89]], [90, []], [95, [95, 97]], [94, []], [92, []], [97, []], [100, [100]], [99, [99, 69]], [12, []], [14, []], [16, [16, 9]], [15, []], [9, []], [11, []], [10, []], [8, []], [89, []], [88, [88]], [86, [86]], [83, []], [82, [82]], [85, []], [78, []], [63, []], [64, []], [69, []]], [[0, [2, 55, 87, 68, 1, 22, 72]], [67, [67, 49, 73, 76, 59, 80, 5, 57, 96, 66, 50, 41]], [96, [79]], [87, []], [77, [77, 91]], [84, [84, 54, 21, 4]], [91, []], [4, []], [3, [3, 71]], [7, [7, 20]], [98, [98, 44]], [1, []], [2, []], [75, [75, 81, 70, 74, 48]], [5, []], [93, [93]], [21, []], [22, []], [20, []], [48, []], [68, []], [66, []], [74, []], [62, [62]], [61, [61]], [72, []], [79, []], [73, []], [70, []], [71, []], [76, []], [81, []], [80, []], [49, []], [55, []], [54, []], [59, []], [57, []], [40, [40]], [44, []], [42, [42]], [43, [43]], [47, [47]], [50, []], [45, [45]], [41, []]], [[0, [56, 53, 58, 60, 19, 26, 23, 39, 13, 31, 51, 27, 34, 36, 33, 32, 35, 37, 24, 6]], [65, [65]], [53, []], [56, []], [58, []], [60, []], [46, [46]], [51, []], [52, [52]], [27, []], [30, [30]], [25, [25, 38]], [13, []], [17, [17, 29]], [18, [18]], [19, []], [23, []], [26, []], [28, [28]], [34, []], [36, []], [39, []], [38, []], [37, []], [33, []], [32, []], [31, []], [35, []], [6, []], [29, []], [24, []]]], [[[67, [49, 73, 57]]], [[67, [50, 41]]], [[67, [76, 59]]], [[67, [67, 5, 66]]], [[67, [80, 96]]], [[96, [79]]], [[77, [77, 91]]], [[84, [84]]], [[84, [54, 21]]], [[84, [4]]], [[3, [3]]], [[3, [71]]], [[7, [7, 20]]], [[98, [98, 44]]], [[65, [65]]], [[75, [75]]], [[75, [70, 74]]], [[75, [81]]], [[75, [48]]], [[93, [93]]], [[62, [62]]], [[61, [61]]], [[95, [95, 97]]], [[100, [100]]], [[99, [99, 69]]], [[46, [46]]], [[16, [16]]], [[52, [52]]], [[16, [9]]], [[30, [30]]], [[25, [25, 38]]], [[17, [17, 29]]], [[18, [18]]], [[28, [28]]], [[88, [88]]], [[86, [86]]], [[82, [82]]], [[40, [40]]], [[42, [42]]], [[43, [43]]], [[47, [47]]], [[45, [45]]]]]"/>
    <n v="4"/>
    <n v="5"/>
  </r>
  <r>
    <n v="50"/>
    <n v="2"/>
    <x v="8"/>
    <n v="1189.926816869581"/>
    <n v="15944.356355190281"/>
    <s v="[[[[0, [15, 12, 19, 32, 90, 29, 2, 1, 11, 10, 34, 36, 8]], [90, []], [3, [3, 89]], [95, [95, 14, 5]], [12, []], [14, []], [16, [16]], [15, []], [19, []], [6, [6, 9]], [32, []], [34, []], [36, []], [29, []], [30, [30]], [9, []], [11, []], [5, []], [2, []], [1, []], [89, []], [75, [75]], [10, []], [8, []], [93, [93]]], [[0, [73, 72, 63, 78, 23, 13, 26]], [77, [77, 33, 71, 76, 79, 96, 91, 70, 66]], [76, []], [71, []], [70, []], [73, []], [79, []], [78, [92, 4]], [87, [87, 99, 97, 7, 17, 20]], [91, []], [4, []], [7, []], [98, [98, 94]], [99, []], [100, [100]], [97, []], [92, []], [94, []], [88, [88]], [84, [84]], [96, []], [63, []], [62, [62]], [74, [74]], [72, []], [61, [61]], [66, []], [69, [69]], [43, [43]], [47, [47]], [52, [52]], [31, [31]], [35, [35]], [33, []], [37, [37]], [38, [38, 21]], [39, [39]], [28, [28]], [26, []], [23, []], [18, [18, 25]], [17, []], [13, []], [25, []], [21, []], [20, []]], [[0, [55, 57, 50, 59, 58, 56, 60, 54, 51, 24, 85, 83, 80, 81, 27, 22]], [68, [68, 41]], [65, [65, 64]], [49, [49, 53]], [55, []], [54, []], [53, []], [56, []], [58, []], [60, []], [59, []], [57, []], [40, [40]], [44, [44, 67]], [46, [46]], [41, []], [42, [42]], [50, []], [45, [45]], [51, []], [24, []], [27, []], [22, []], [48, [48]], [67, []], [64, []], [80, []], [81, []], [85, []], [82, [82]], [83, []], [86, [86]]]], [[[77, [33, 96]]], [[3, [3, 89]]], [[77, [71, 79]]], [[77, [76, 70]]], [[77, [77]]], [[77, [91, 66]]], [[78, [4]]], [[78, [92]]], [[87, [87, 99]]], [[87, [97, 7]]], [[87, [17, 20]]], [[68, [68, 41]]], [[98, [98, 94]]], [[65, [65, 64]]], [[49, [49, 53]]], [[100, [100]]], [[88, [88]]], [[84, [84]]], [[95, [95, 14, 5]]], [[40, [40]]], [[44, [44, 67]]], [[16, [16]]], [[46, [46]]], [[6, [6, 9]]], [[42, [42]]], [[62, [62]]], [[45, [45]]], [[74, [74]]], [[48, [48]]], [[61, [61]]], [[69, [69]]], [[43, [43]]], [[47, [47]]], [[52, [52]]], [[31, [31]]], [[35, [35]]], [[30, [30]]], [[75, [75]]], [[37, [37]]], [[38, [38, 21]]], [[39, [39]]], [[93, [93]]], [[28, [28]]], [[18, [18]]], [[18, [25]]], [[82, [82]]], [[86, [86]]]]]"/>
    <n v="2"/>
    <n v="6"/>
  </r>
  <r>
    <n v="50"/>
    <n v="1"/>
    <x v="9"/>
    <n v="1865"/>
    <n v="14691.10149097443"/>
    <s v="[[[[0, [26, 28, 32, 88, 38, 46, 37, 44, 9, 84, 40, 8, 23, 47, 34, 83, 82]], [90, [90]], [83, []], [82, []], [84, []], [88, []], [8, []], [9, []], [23, []], [26, []], [28, []], [34, []], [39, [39, 45]], [38, []], [37, []], [32, []], [45, []], [46, []], [40, []], [44, []], [47, []]], [[0, [73, 85, 70, 71, 79, 81, 65, 53, 54, 80, 58, 1, 59, 60, 56, 100]], [59, []], [60, []], [58, []], [56, []], [53, []], [54, []], [65, []], [80, []], [79, []], [73, []], [70, []], [71, []], [81, []], [85, []], [86, [86]], [4, [4, 2]], [7, [7]], [98, [98, 95, 93]], [95, []], [100, []], [99, [99]], [1, []], [2, []], [10, [10]], [93, []]], [[0, [94, 19, 13, 57, 29, 89, 67]], [5, [5]], [75, [75, 11, 16]], [89, []], [91, [91, 63]], [87, [87]], [77, [77, 76]], [76, []], [78, [78]], [96, [96, 55, 62]], [62, []], [69, [69, 3]], [66, [66]], [74, [74, 22]], [72, [72, 18]], [49, [49, 35]], [55, []], [57, []], [43, [43]], [31, [31, 14]], [35, []], [33, [33]], [36, [36, 50, 64, 6, 21]], [6, []], [50, []], [42, [42, 25, 12]], [41, [41]], [68, [68]], [64, []], [61, [61, 17]], [67, []], [63, []], [48, [48]], [29, []], [30, [30]], [25, []], [13, []], [17, []], [18, []], [19, []], [15, [15]], [16, []], [14, []], [12, []], [97, [97, 92, 52, 27, 24]], [92, []], [94, []], [3, []], [11, []], [24, []], [22, []], [27, []], [51, [51]], [52, []], [20, [20]], [21, []]]], [[[5, [5]]], [[75, [75, 11, 16]]], [[91, [91, 63]]], [[87, [87]]], [[77, [77]]], [[77, [76]]], [[78, [78]]], [[96, [96]]], [[96, [55, 62]]], [[69, [69, 3]]], [[66, [66]]], [[74, [74, 22]]], [[72, [72, 18]]], [[49, [49, 35]]], [[43, [43]]], [[31, [31, 14]]], [[33, [33]]], [[36, [36, 50, 64]]], [[36, [6, 21]]], [[90, [90]]], [[86, [86]]], [[42, [25, 12]]], [[42, [42]]], [[41, [41]]], [[68, [68]]], [[61, [61]]], [[61, [17]]], [[48, [48]]], [[30, [30]]], [[15, [15]]], [[97, [92, 52]]], [[97, [97]]], [[97, [27, 24]]], [[39, [39, 45]]], [[4, [4, 2]]], [[7, [7]]], [[51, [51]]], [[20, [20]]], [[98, [98, 95, 93]]], [[99, [99]]], [[10, [10]]]]]"/>
    <n v="1"/>
    <n v="4"/>
  </r>
  <r>
    <n v="50"/>
    <n v="2"/>
    <x v="9"/>
    <n v="1869"/>
    <n v="15383.28236746788"/>
    <s v="[[[[0, [19, 13, 23, 75, 89, 57, 26, 67, 94, 93, 46]], [87, [87]], [78, [78]], [77, [77, 92, 64, 11, 55, 66]], [84, [84, 22]], [92, []], [97, [97]], [94, []], [99, [99]], [2, [2]], [93, []], [5, [5]], [11, []], [21, [21, 14, 50]], [22, []], [20, [20]], [45, [45]], [44, [44, 18]], [49, [49, 4, 16, 3, 54]], [55, []], [54, []], [57, []], [46, []], [42, [42]], [50, []], [51, [51, 12]], [52, [52, 6]], [6, []], [26, []], [23, []], [17, [17, 63]], [18, []], [19, []], [16, []], [14, []], [12, []], [15, [15]], [13, []], [25, [25]], [10, [10]], [75, []], [89, []], [7, [7, 98, 91]], [98, []], [3, []], [4, []], [91, []], [86, [86]], [90, [90]], [74, [74]], [72, [72]], [61, [61]], [64, []], [69, [69]], [66, []], [62, [62]], [63, []], [67, []], [48, [48]]], [[0, [56, 60, 58, 39, 59, 65, 47, 35, 68, 43, 41, 40, 37, 34, 28, 38, 29, 32]], [29, []], [36, [36, 53]], [39, []], [38, []], [33, [33]], [32, []], [31, [31]], [47, []], [68, []], [65, []], [53, []], [56, []], [58, []], [60, []], [59, []], [40, []], [41, []], [43, []], [35, []], [37, []], [34, []], [28, []], [30, [30]]], [[0, [82, 80, 79, 73, 70, 85, 76, 81, 71, 100, 83, 88, 9, 96, 8, 1]], [96, []], [81, []], [80, []], [79, []], [73, []], [70, []], [71, []], [76, []], [85, []], [82, []], [83, []], [88, []], [95, [95, 27]], [100, []], [1, []], [9, []], [8, []], [27, []], [24, [24]]]], [[[87, [87]]], [[78, [78]]], [[77, [64, 66]]], [[36, [36, 53]]], [[77, [92, 11, 55]]], [[77, [77]]], [[33, [33]]], [[31, [31]]], [[84, [84, 22]]], [[97, [97]]], [[99, [99]]], [[2, [2]]], [[5, [5]]], [[21, [21, 14, 50]]], [[20, [20]]], [[45, [45]]], [[44, [44, 18]]], [[49, [49, 4]]], [[49, [16, 3, 54]]], [[42, [42]]], [[30, [30]]], [[51, [51, 12]]], [[52, [52, 6]]], [[17, [17, 63]]], [[15, [15]]], [[25, [25]]], [[95, [95, 27]]], [[10, [10]]], [[24, [24]]], [[7, [7]]], [[7, [98, 91]]], [[86, [86]]], [[90, [90]]], [[74, [74]]], [[72, [72]]], [[61, [61]]], [[69, [69]]], [[62, [62]]], [[48, [48]]]]]"/>
    <n v="3"/>
    <n v="5"/>
  </r>
  <r>
    <n v="50"/>
    <n v="1"/>
    <x v="10"/>
    <n v="1655"/>
    <n v="14759.21639084816"/>
    <s v="[[[[0, [73, 49, 57]], [4, [4]], [5, [5, 53]], [2, [2]], [11, [11, 29, 93]], [75, [75]], [29, []], [22, [22, 76, 55]], [24, [24]], [26, [26]], [28, [28, 54]], [35, [35, 52, 80, 61, 10]], [52, []], [46, [46, 70, 79, 71, 65]], [57, []], [53, []], [54, []], [55, []], [65, []], [49, []], [61, []], [80, []], [79, []], [73, []], [70, []], [71, []], [76, []], [77, [77, 85, 81]], [85, []], [81, []], [83, [83]], [94, [94]], [95, [95]], [3, [3]], [86, [86]], [93, []], [8, [8]], [10, []], [25, [25]], [30, [30]], [27, [27]]], [[0, [72, 33, 78, 43, 31, 68]], [87, [87, 1]], [64, [64]], [72, [59, 96, 66]], [78, []], [96, []], [74, [74, 67]], [43, []], [50, [50, 47]], [31, []], [38, [38, 44]], [33, []], [6, [6, 20]], [48, [48, 17, 56, 63, 99]], [45, [45, 62]], [42, [42]], [40, [40]], [59, [13, 60, 58, 88]], [56, []], [58, []], [60, []], [44, []], [47, []], [20, []], [9, [9, 15]], [13, []], [17, []], [15, []], [14, [14, 98, 97]], [100, [100]], [97, []], [98, []], [99, []], [1, []], [88, []], [63, []], [67, []], [62, []], [66, []], [69, [69]], [68, []], [41, [41]]], [[0, [7, 91, 82, 92, 19, 84, 16, 89, 23, 12, 18, 90, 51, 21, 32, 39, 37, 36]], [89, []], [7, []], [91, []], [90, []], [82, []], [84, []], [92, []], [12, []], [16, []], [19, []], [18, []], [23, []], [34, [34]], [36, []], [39, []], [37, []], [32, []], [51, []], [21, []]]], [[[87, [1]]], [[4, [4]]], [[5, [5, 53]]], [[87, [87]]], [[64, [64]]], [[2, [2]]], [[72, [59, 96, 66]]], [[11, [11, 29, 93]]], [[75, [75]]], [[22, [22]]], [[22, [76, 55]]], [[24, [24]]], [[26, [26]]], [[74, [74, 67]]], [[28, [28, 54]]], [[35, [35]]], [[35, [52, 61]]], [[35, [80, 10]]], [[50, [50, 47]]], [[46, [46]]], [[46, [79, 71]]], [[46, [70, 65]]], [[38, [38, 44]]], [[6, [6, 20]]], [[77, [85, 81]]], [[48, [56, 99]]], [[48, [63]]], [[48, [48, 17]]], [[45, [45, 62]]], [[42, [42]]], [[40, [40]]], [[59, [13]]], [[59, [58]]], [[59, [60, 88]]], [[77, [77]]], [[83, [83]]], [[9, [9]]], [[9, [15]]], [[14, [14]]], [[14, [98, 97]]], [[100, [100]]], [[94, [94]]], [[69, [69]]], [[41, [41]]], [[95, [95]]], [[3, [3]]], [[34, [34]]], [[86, [86]]], [[8, [8]]], [[25, [25]]], [[30, [30]]], [[27, [27]]]]]"/>
    <n v="1"/>
    <n v="4"/>
  </r>
  <r>
    <n v="50"/>
    <n v="2"/>
    <x v="10"/>
    <n v="1554"/>
    <n v="16002.405375003809"/>
    <s v="[[[[0, [19, 18, 15, 13, 25, 92, 16, 12, 21, 89, 88, 82, 84]], [21, []], [8, [8, 11, 17, 10]], [10, []], [11, []], [9, [9]], [25, []], [13, []], [17, []], [18, []], [19, []], [15, []], [16, []], [14, [14]], [12, []], [100, [100]], [92, []], [82, []], [83, [83]], [84, []], [86, [86, 93]], [88, []], [89, []], [75, [75]], [5, [5]], [93, []]], [[0, [73, 70, 76, 78, 96, 72, 99, 97, 49, 58, 91, 1, 7, 66]], [29, [29, 67, 55]], [24, [24, 53]], [20, [20, 56]], [47, [47, 80, 60, 81, 74, 98]], [69, [69]], [67, []], [63, [63]], [62, [62, 68]], [74, []], [66, []], [68, []], [64, [64]], [72, []], [61, [61, 90]], [49, []], [55, []], [56, []], [60, []], [58, []], [53, []], [65, [65, 85, 79, 71]], [80, []], [79, []], [73, []], [70, []], [71, []], [76, []], [81, []], [85, []], [78, []], [77, [77]], [87, [87]], [96, []], [90, []], [91, []], [4, [4]], [3, [3]], [95, [95]], [94, [94]], [97, []], [99, []], [1, []], [98, []], [7, []], [2, [2]]], [[0, [23, 26, 45, 28, 30, 51, 37, 31, 39, 33, 40, 57, 6, 52, 43, 36]], [22, [22]], [27, [27, 34]], [30, []], [23, []], [26, []], [28, []], [36, []], [34, []], [39, []], [38, [38, 59]], [37, []], [33, []], [35, [35, 32, 50, 44]], [31, []], [32, []], [6, []], [52, []], [50, []], [51, []], [45, []], [41, [41]], [48, [48, 54]], [40, []], [59, []], [54, []], [57, []], [44, []], [46, [46]], [42, [42]], [43, []]]], [[[22, [22]]], [[29, [29, 67, 55]]], [[24, [24, 53]]], [[27, [27, 34]]], [[20, [20, 56]]], [[47, [81, 98]]], [[47, [80, 60]]], [[47, [47, 74]]], [[69, [69]]], [[63, [63]]], [[62, [62, 68]]], [[64, [64]]], [[61, [61, 90]]], [[65, [79, 71]]], [[65, [65, 85]]], [[77, [77]]], [[38, [38, 59]]], [[8, [8]]], [[8, [11, 17, 10]]], [[35, [35]]], [[9, [9]]], [[14, [14]]], [[100, [100]]], [[35, [32, 50, 44]]], [[87, [87]]], [[4, [4]]], [[3, [3]]], [[83, [83]]], [[41, [41]]], [[48, [48, 54]]], [[95, [95]]], [[94, [94]]], [[46, [46]]], [[86, [86, 93]]], [[75, [75]]], [[5, [5]]], [[2, [2]]], [[42, [42]]]]]"/>
    <n v="2"/>
    <n v="4"/>
  </r>
  <r>
    <n v="50"/>
    <n v="1"/>
    <x v="11"/>
    <n v="1987"/>
    <n v="16095.884538173679"/>
    <s v="[[[[0, [60, 48, 74, 55, 92, 85]], [92, []], [82, [82]], [85, []], [74, []], [55, []], [60, []], [48, []]], [[0, [26, 16, 23, 1]], [2, [2]], [68, [68, 53, 91]], [53, []], [54, [54, 89, 56, 57, 19, 58, 46]], [58, []], [57, []], [59, [59]], [56, []], [64, [64]], [67, [67, 97]], [69, [69]], [62, [62]], [63, [63]], [96, [96]], [7, [7]], [3, [3]], [1, []], [94, [94]], [99, [99]], [4, [4]], [91, []], [87, [87, 33, 77]], [77, []], [89, [100, 95, 98, 6]], [100, []], [97, []], [95, []], [98, []], [9, [9]], [12, [12, 14]], [14, []], [16, []], [15, [15]], [19, []], [18, [18]], [23, []], [26, []], [33, []], [32, [32, 37]], [37, []], [38, [38]], [39, [39]], [34, [34]], [6, []], [52, [52]], [51, [51]], [42, [42]], [50, [50]], [46, []], [40, [40]], [41, [41]], [43, [43]]], [[0, [36, 76, 78, 79, 24, 73, 35, 31, 66, 49, 13, 5, 10]], [22, [22, 84]], [28, [28, 29]], [36, []], [35, []], [31, []], [45, [45, 80]], [44, [44, 47]], [49, []], [65, [65, 17, 11]], [66, []], [61, [61, 81, 30, 21]], [72, [72, 70, 71]], [80, []], [79, []], [73, []], [70, []], [71, []], [76, []], [81, []], [78, []], [83, [83, 25, 93]], [84, [8, 27]], [88, [88]], [86, [86, 90]], [90, []], [93, []], [75, [75]], [5, []], [25, []], [30, []], [21, []], [8, []], [10, []], [11, []], [13, []], [17, []], [29, []], [27, []], [24, []], [47, []], [20, [20]]]], [[[2, [2]]], [[68, [68, 91]]], [[68, [53]]], [[22, [22, 84]]], [[54, [57, 19]]], [[54, [58, 46]]], [[54, [56]]], [[28, [28, 29]]], [[54, [54, 89]]], [[59, [59]]], [[64, [64]]], [[67, [67, 97]]], [[69, [69]]], [[62, [62]]], [[63, [63]]], [[96, [96]]], [[7, [7]]], [[3, [3]]], [[94, [94]]], [[99, [99]]], [[4, [4]]], [[87, [87]]], [[87, [33, 77]]], [[45, [45, 80]]], [[44, [44, 47]]], [[65, [17, 11]]], [[89, [95, 98, 6]]], [[89, [100]]], [[65, [65]]], [[9, [9]]], [[61, [81, 30, 21]]], [[61, [61]]], [[72, [72]]], [[72, [70, 71]]], [[12, [12, 14]]], [[15, [15]]], [[18, [18]]], [[83, [83]]], [[83, [25, 93]]], [[84, [8, 27]]], [[88, [88]]], [[86, [86, 90]]], [[75, [75]]], [[20, [20]]], [[32, [32, 37]]], [[82, [82]]], [[38, [38]]], [[39, [39]]], [[34, [34]]], [[52, [52]]], [[51, [51]]], [[42, [42]]], [[50, [50]]], [[40, [40]]], [[41, [41]]], [[43, [43]]]]]"/>
    <n v="1"/>
    <n v="4"/>
  </r>
  <r>
    <n v="50"/>
    <n v="2"/>
    <x v="11"/>
    <n v="1904"/>
    <n v="14386.58049035072"/>
    <s v="[[[[0, [76, 85, 70, 79, 73, 80, 71, 74, 7, 92, 49, 96, 66]], [65, [65]], [49, []], [74, []], [96, []], [78, [78, 77, 81, 90, 84, 67]], [81, []], [80, []], [79, []], [73, []], [70, []], [71, []], [76, []], [85, []], [77, []], [84, []], [88, [88]], [95, [95, 98, 86]], [92, []], [100, [100]], [98, []], [7, []], [83, [83]], [82, [82]], [86, []], [90, []], [67, []], [69, [69]], [66, []]], [[0, [48, 43, 10, 24, 5, 31, 36, 35, 60, 68]], [24, []], [6, [6, 46, 55]], [36, []], [35, []], [31, []], [43, []], [46, []], [40, [40, 58]], [60, []], [58, []], [55, []], [68, []], [48, []], [10, []], [5, []]], [[0, [1]], [16, [16]], [23, [23]], [26, [26, 22, 28, 57, 13, 97, 89]], [28, []], [22, []], [2, [2]], [1, []], [89, []], [87, [87, 91]], [91, []], [4, [4]], [3, [3]], [75, [75]], [94, [94]], [97, []], [99, [99]], [19, [19, 33]], [18, [18]], [13, []], [11, [11, 93]], [93, []], [63, [63]], [62, [62]], [72, [72]], [64, [64]], [54, [54, 53, 56]], [53, []], [56, []], [59, [59]], [57, []], [44, [44, 47]], [47, []], [52, [52]], [50, [50]], [38, [38]], [39, [39]], [29, [21, 29, 51, 41]], [27, [27, 8]], [20, [20, 17, 9]], [21, []], [8, []], [9, []], [12, [12, 14]], [14, []], [15, [15]], [17, []], [25, [25, 37]], [30, [30, 34, 32, 45]], [34, []], [37, []], [33, []], [32, []], [51, []], [45, []], [42, [42]], [41, []], [61, [61]]]], [[[16, [16]]], [[65, [65]]], [[23, [23]]], [[78, [78, 77]]], [[26, [57, 13, 89]]], [[26, [22, 28, 97]]], [[26, [26]]], [[2, [2]]], [[87, [87, 91]]], [[4, [4]]], [[3, [3]]], [[75, [75]]], [[94, [94]]], [[99, [99]]], [[19, [19, 33]]], [[18, [18]]], [[11, [11]]], [[11, [93]]], [[63, [63]]], [[62, [62]]], [[72, [72]]], [[64, [64]]], [[54, [54]]], [[54, [53]]], [[54, [56]]], [[59, [59]]], [[78, [84, 67]]], [[44, [44, 47]]], [[52, [52]]], [[50, [50]]], [[38, [38]]], [[6, [6, 46, 55]]], [[78, [81, 90]]], [[39, [39]]], [[29, [41]]], [[40, [40, 58]]], [[29, [51]]], [[29, [21, 29]]], [[27, [27, 8]]], [[20, [20]]], [[20, [17, 9]]], [[12, [12, 14]]], [[15, [15]]], [[88, [88]]], [[95, [95, 98, 86]]], [[100, [100]]], [[25, [25, 37]]], [[30, [30, 34]]], [[30, [32, 45]]], [[83, [83]]], [[42, [42]]], [[61, [61]]], [[82, [82]]], [[69, [69]]]]]"/>
    <n v="1"/>
    <n v="3"/>
  </r>
  <r>
    <n v="50"/>
    <n v="1"/>
    <x v="12"/>
    <n v="984.55386467836126"/>
    <n v="14313.595710754391"/>
    <s v="[[[[0, [19, 49, 64, 35, 1, 80]], [80, []], [68, [68]], [77, [77, 3, 75]], [3, []], [79, [79, 76, 63]], [76, []], [50, [50, 62, 92, 7]], [69, [69, 66, 36, 31, 18]], [1, []], [70, [70]], [51, [51, 42]], [20, [20, 65, 47]], [71, [71, 11]], [35, []], [65, []], [66, []], [63, []], [11, []], [64, []], [49, []], [36, []], [47, []], [19, []], [62, []], [88, [88]], [31, []], [7, []], [18, []], [92, []], [42, []], [75, []], [56, [56]]], [[0, [39, 13, 97, 26, 48, 54, 87, 41, 23, 94]], [27, [27, 93]], [52, [52, 67, 5, 73]], [82, [82, 8]], [48, []], [46, [46]], [8, []], [45, [45, 4, 60, 95, 2]], [17, [17]], [84, [84]], [5, []], [83, [83, 59]], [60, []], [93, []], [59, []], [95, []], [97, []], [13, []], [58, [58]], [53, [53, 25, 6]], [26, []], [54, []], [4, []], [25, []], [55, [55, 72, 22]], [39, []], [67, []], [23, []], [41, []], [22, []], [74, [74, 21]], [72, []], [21, []], [73, []], [2, []], [87, []], [94, []], [6, []]], [[0, [12, 78, 9, 15, 38, 24, 34, 86, 29, 90, 32, 33, 85, 16, 57, 81, 100, 40]], [10, [10, 43, 91]], [90, []], [32, []], [30, [30, 28]], [9, []], [81, []], [33, []], [78, []], [34, []], [29, []], [24, []], [12, []], [28, []], [40, []], [57, []], [15, []], [43, []], [38, []], [86, []], [16, []], [61, [61]], [85, []], [91, []], [14, [14, 44]], [44, []], [100, []], [37, [37, 98]], [98, []], [99, [99]], [96, [96]], [89, [89]]]], [[[10, [10, 43, 91]]], [[68, [68]]], [[77, [77]]], [[77, [3, 75]]], [[79, [76, 63]]], [[79, [79]]], [[50, [50, 92]]], [[50, [62, 7]]], [[69, [69]]], [[69, [36, 18]]], [[69, [66, 31]]], [[27, [27, 93]]], [[52, [67]]], [[52, [52, 5, 73]]], [[82, [82, 8]]], [[70, [70]]], [[51, [51, 42]]], [[20, [20]]], [[20, [65, 47]]], [[71, [71, 11]]], [[46, [46]]], [[30, [30, 28]]], [[45, [45, 4, 2]]], [[45, [60, 95]]], [[17, [17]]], [[88, [88]]], [[84, [84]]], [[83, [83, 59]]], [[58, [58]]], [[53, [53]]], [[56, [56]]], [[53, [25, 6]]], [[55, [55]]], [[55, [72, 22]]], [[74, [74]]], [[74, [21]]], [[61, [61]]], [[14, [14, 44]]], [[37, [37, 98]]], [[99, [99]]], [[96, [96]]], [[89, [89]]]]]"/>
    <n v="4"/>
    <n v="5"/>
  </r>
  <r>
    <n v="50"/>
    <n v="2"/>
    <x v="12"/>
    <n v="962.65247584249846"/>
    <n v="15795.111557245251"/>
    <s v="[[[[0, []], [68, [68]], [54, [54]], [77, [77, 35, 64, 96, 93, 5]], [76, [76]], [69, [69, 8, 49, 36, 65, 66, 63, 10, 71, 60]], [28, [28, 18, 83, 7, 99]], [53, [53, 85]], [58, [58, 31]], [96, []], [99, []], [93, []], [85, []], [61, [61]], [5, []], [60, []], [83, []], [18, []], [7, []], [31, []], [10, []], [20, [20]], [71, []], [35, []], [65, []], [66, []], [63, []], [64, []], [49, []], [36, []], [46, [46, 82, 45]], [82, []], [8, []], [45, []], [17, [17]], [84, [84, 6, 89]], [6, []], [89, []]], [[0, [19, 62, 47, 11, 48, 23, 67, 75, 41, 39, 1, 21, 57, 33, 87, 80]], [52, [52, 2, 73]], [88, [88]], [48, []], [47, []], [19, []], [11, []], [62, []], [70, [70]], [1, []], [50, [50, 72, 4]], [33, []], [79, [79, 3]], [3, []], [80, []], [55, [55, 25, 13]], [25, []], [4, []], [39, []], [67, []], [23, []], [56, [56, 42, 22]], [75, []], [41, []], [22, []], [74, [74]], [72, []], [21, []], [73, []], [2, []], [57, []], [42, []], [87, []], [13, []]], [[0, [43, 15, 12, 34, 9, 26, 40, 32, 90, 100, 16, 51, 86, 94, 24]], [27, [27, 14]], [32, []], [90, []], [30, [30, 81]], [51, []], [9, []], [81, []], [78, [78, 29, 91]], [34, []], [29, []], [24, []], [12, []], [26, []], [40, []], [15, []], [43, []], [14, []], [44, [44, 98]], [38, [38]], [86, []], [16, []], [91, []], [100, []], [98, []], [37, [37, 92]], [59, [59]], [92, []], [95, [95]], [97, [97]], [94, []]]], [[[68, [68]]], [[54, [54]]], [[77, [64, 93, 5]]], [[77, [35, 96]]], [[77, [77]]], [[76, [76]]], [[69, [36, 10]]], [[69, [49]]], [[69, [71]]], [[69, [65, 66, 63]]], [[69, [8, 60]]], [[69, [69]]], [[28, [83, 7, 99]]], [[28, [28, 18]]], [[53, [53]]], [[53, [85]]], [[58, [58]]], [[58, [31]]], [[52, [52, 2, 73]]], [[61, [61]]], [[88, [88]]], [[70, [70]]], [[27, [27, 14]]], [[30, [30, 81]]], [[78, [78, 91]]], [[50, [50, 72, 4]]], [[78, [29]]], [[79, [79, 3]]], [[20, [20]]], [[46, [46]]], [[44, [44, 98]]], [[38, [38]]], [[46, [82, 45]]], [[55, [55]]], [[55, [25, 13]]], [[56, [56]]], [[56, [42, 22]]], [[74, [74]]], [[37, [37, 92]]], [[59, [59]]], [[17, [17]]], [[84, [84]]], [[84, [6, 89]]], [[95, [95]]], [[97, [97]]]]]"/>
    <n v="1"/>
    <n v="5"/>
  </r>
  <r>
    <n v="50"/>
    <n v="1"/>
    <x v="13"/>
    <n v="1424"/>
    <n v="15831.325643777849"/>
    <s v="[[[[0, [69, 54, 29, 22, 49, 75, 24, 64, 43, 23, 56, 1, 26]], [69, []], [1, []], [10, [10, 11]], [62, [62]], [11, []], [64, []], [49, []], [36, [36, 72, 74]], [46, [46, 21, 45]], [45, []], [17, [17, 100]], [84, [84, 50, 67]], [98, [98]], [100, []], [43, []], [15, [15]], [23, []], [56, []], [39, [39]], [67, []], [25, [41, 25, 55]], [55, []], [24, []], [29, []], [50, []], [76, [76, 73]], [54, []], [4, [4]], [21, []], [73, []], [41, []], [22, []], [75, []], [74, []], [72, []], [26, []], [40, [40]], [58, [58]], [53, [53]]], [[0, [47, 5, 90, 96, 6, 19, 78, 97, 77, 2, 57]], [2, []], [57, []], [87, [87]], [42, [42, 28]], [97, [79, 92, 68]], [92, []], [37, [37]], [95, [95]], [6, []], [96, []], [99, [99, 80]], [5, []], [83, [83]], [8, [8, 65]], [82, [82, 48]], [48, []], [47, []], [19, []], [63, [63]], [90, []], [32, [32]], [66, [66]], [65, []], [35, [35]], [34, [34]], [78, []], [79, []], [3, [3]], [77, []], [68, []], [80, []], [12, [12]], [28, []]], [[0, [86, 38, 16, 14, 18, 61, 94, 7, 30, 44, 52, 13, 89, 20]], [13, []], [94, []], [59, [59]], [93, [93, 31]], [85, [85, 9]], [61, []], [16, []], [86, []], [38, []], [14, []], [44, []], [91, [91]], [60, [60, 70, 33]], [18, []], [7, []], [88, [88]], [31, []], [70, []], [30, []], [51, [51, 81]], [20, []], [71, [71]], [9, []], [81, []], [33, []], [52, []], [89, []], [27, [27]]]], [[[87, [87]]], [[59, [59]]], [[10, [10, 11]]], [[62, [62]]], [[36, [36, 72]]], [[36, [74]]], [[46, [46]]], [[46, [21, 45]]], [[17, [17, 100]]], [[84, [84, 67]]], [[84, [50]]], [[93, [93, 31]]], [[98, [98]]], [[15, [15]]], [[42, [42, 28]]], [[97, [79, 92, 68]]], [[37, [37]]], [[85, [85, 9]]], [[95, [95]]], [[91, [91]]], [[39, [39]]], [[99, [99, 80]]], [[25, [41, 25, 55]]], [[83, [83]]], [[8, [8, 65]]], [[82, [82, 48]]], [[60, [60, 70, 33]]], [[63, [63]]], [[32, [32]]], [[66, [66]]], [[35, [35]]], [[88, [88]]], [[76, [76, 73]]], [[51, [51, 81]]], [[4, [4]]], [[34, [34]]], [[71, [71]]], [[27, [27]]], [[40, [40]]], [[58, [58]]], [[53, [53]]], [[3, [3]]], [[12, [12]]]]]"/>
    <n v="3"/>
    <n v="4"/>
  </r>
  <r>
    <n v="50"/>
    <n v="2"/>
    <x v="13"/>
    <n v="1387"/>
    <n v="20598.713968753811"/>
    <s v="[[[[0, [90, 52, 7, 19, 47, 30, 20, 69, 87, 61, 86, 74, 89]], [89, []], [61, []], [86, []], [87, []], [41, [41, 72]], [74, []], [72, []], [12, [12]], [76, [76, 70]], [69, []], [70, []], [30, []], [20, []], [90, []], [19, []], [47, []], [48, [48]], [7, []], [52, []]], [[0, [64, 11, 13, 16, 77, 78]], [53, [53, 35, 28, 96, 9, 51, 94, 81, 80, 60, 91, 68]], [28, []], [80, []], [68, []], [3, [3]], [78, []], [81, []], [9, []], [51, []], [10, [10, 84]], [62, [62]], [11, []], [60, []], [83, [83]], [84, []], [5, [5]], [91, []], [14, [14, 49]], [38, [38, 36]], [44, [44, 21]], [16, []], [17, [17, 65, 18]], [96, []], [94, []], [13, []], [40, [40]], [21, []], [4, [4, 33]], [77, []], [33, []], [34, [34, 82]], [35, []], [65, []], [71, [71]], [66, [66]], [32, [32]], [63, [63]], [64, []], [49, []], [36, []], [46, [46]], [82, []], [18, []], [27, [27]]], [[0, [56, 67, 43, 57, 29, 75, 1, 23, 97, 73, 2, 54]], [58, [58, 26]], [26, []], [54, []], [55, [55, 24]], [23, []], [75, []], [15, [15]], [43, []], [57, []], [42, [42, 50, 8, 100]], [92, [92, 6]], [6, []], [99, [99, 93, 79, 85]], [93, []], [85, []], [59, [59]], [100, []], [98, [98]], [37, [37, 25, 31]], [95, [95]], [97, []], [2, []], [73, []], [22, [22]], [56, []], [39, [39]], [67, []], [25, []], [24, []], [29, []], [79, []], [50, []], [1, []], [31, []], [88, [88]], [8, []], [45, [45]]]], [[[53, [94, 68]]], [[58, [58, 26]]], [[55, [55, 24]]], [[53, [9, 51, 81, 60]]], [[53, [28, 80, 91]]], [[53, [35]]], [[53, [53, 96]]], [[3, [3]]], [[10, [10, 84]]], [[62, [62]]], [[83, [83]]], [[5, [5]]], [[14, [14, 49]]], [[38, [38, 36]]], [[15, [15]]], [[44, [44, 21]]], [[17, [65, 18]]], [[42, [50, 100]]], [[17, [17]]], [[42, [42, 8]]], [[92, [92, 6]]], [[99, [99, 93]]], [[99, [79, 85]]], [[59, [59]]], [[40, [40]]], [[4, [4, 33]]], [[98, [98]]], [[37, [25, 31]]], [[37, [37]]], [[95, [95]]], [[22, [22]]], [[41, [41, 72]]], [[39, [39]]], [[34, [34, 82]]], [[71, [71]]], [[66, [66]]], [[12, [12]]], [[76, [76, 70]]], [[48, [48]]], [[32, [32]]], [[88, [88]]], [[63, [63]]], [[46, [46]]], [[45, [45]]], [[27, [27]]]]]"/>
    <n v="5"/>
    <n v="6"/>
  </r>
  <r>
    <n v="50"/>
    <n v="1"/>
    <x v="14"/>
    <n v="1201.8904374382039"/>
    <n v="14429.716351032261"/>
    <s v="[[[[0, [1, 64]], [68, [68]], [53, [53, 19]], [94, [94]], [5, [5]], [84, [84, 11, 13]], [19, []], [64, []], [11, []], [7, [7, 71, 83]], [96, [96]], [59, [59]], [93, [93]], [61, [61]], [44, [44, 14, 40, 4]], [14, []], [85, [85, 29, 34, 18]], [95, [95, 52]], [13, []], [40, []], [4, []], [24, [24]], [29, []], [34, []], [78, [78]], [81, [81, 30]], [9, [9]], [71, []], [32, [32]], [63, [63]], [90, [90]], [30, []], [70, [70]], [1, []], [69, [69, 27, 60]], [27, []], [52, []], [18, []], [83, []], [60, []]], [[0, [65, 66, 46, 35, 49, 36, 47, 97, 6, 79, 20, 77, 92, 62, 16, 89, 33, 17, 91, 80, 58, 99]], [89, []], [6, []], [97, []], [92, []], [99, []], [91, []], [16, []], [17, []], [45, [45]], [8, [8]], [82, [82, 88, 3]], [48, [48]], [46, [51]], [36, []], [49, []], [47, []], [62, []], [88, []], [31, [31, 10, 54]], [10, []], [20, []], [35, []], [65, []], [66, []], [51, []], [33, []], [79, []], [3, []], [77, []], [80, []], [54, []], [58, []]], [[0, [86, 67, 38, 21, 57, 42, 72, 2, 39, 23, 43, 73, 87, 74, 26, 56, 98, 50, 28, 55, 100, 37]], [26, []], [21, []], [72, []], [73, []], [2, []], [57, []], [42, []], [43, []], [38, []], [86, []], [100, []], [98, []], [37, []], [87, []], [15, [15]], [41, [41, 22]], [22, []], [74, []], [75, [75]], [56, []], [39, []], [23, []], [67, []], [25, [25, 76]], [55, []], [12, [12]], [76, []], [50, []], [28, []]]], [[[68, [68]]], [[45, [45]]], [[53, [53, 19]]], [[94, [94]]], [[5, [5]]], [[84, [84, 11, 13]]], [[7, [7]]], [[7, [71, 83]]], [[96, [96]]], [[59, [59]]], [[93, [93]]], [[61, [61]]], [[44, [44, 14]]], [[44, [40, 4]]], [[85, [85, 29]]], [[85, [34, 18]]], [[8, [8]]], [[82, [82, 88, 3]]], [[95, [95, 52]]], [[24, [24]]], [[48, [48]]], [[46, [51]]], [[31, [31]]], [[31, [10, 54]]], [[15, [15]]], [[78, [78]]], [[81, [81, 30]]], [[9, [9]]], [[41, [41, 22]]], [[75, [75]]], [[25, [25, 76]]], [[12, [12]]], [[32, [32]]], [[63, [63]]], [[90, [90]]], [[70, [70]]], [[69, [69]]], [[69, [27, 60]]]]]"/>
    <n v="2"/>
    <n v="5"/>
  </r>
  <r>
    <n v="50"/>
    <n v="2"/>
    <x v="14"/>
    <n v="1185"/>
    <n v="16043.110278368"/>
    <s v="[[[[0, [46, 49, 96, 64, 26, 13]], [26, []], [54, [54, 29, 16]], [29, []], [78, [78, 36, 63, 84, 4]], [31, [31]], [64, []], [49, []], [36, []], [46, []], [8, [8, 45, 85, 35, 83]], [45, []], [83, []], [84, []], [5, [5, 92, 47, 19]], [61, [61]], [16, []], [85, []], [93, [93]], [59, [59]], [92, []], [96, []], [94, [94]], [13, []], [40, [40, 76, 20, 82]], [4, []], [12, [12, 51, 52]], [76, []], [51, []], [9, [9, 11]], [71, [71]], [35, []], [20, []], [32, [32]], [90, [90]], [63, []], [11, []], [19, []], [47, []], [48, [48]], [82, []], [52, []]], [[0, [17, 6, 86, 99, 14, 50, 38, 37, 100, 91, 89, 98, 33, 28, 65]], [6, []], [99, []], [37, []], [98, []], [100, []], [91, []], [44, [44, 30, 27]], [14, []], [38, []], [86, []], [17, []], [60, [60, 10]], [89, []], [28, []], [50, []], [33, []], [81, [81, 66]], [34, [34]], [65, []], [66, []], [30, []], [10, []], [70, [70]], [69, [69]], [27, []]], [[0, [58, 42, 43, 57, 87, 80, 68, 77, 74, 3, 2, 21, 73, 72, 39, 23, 67, 1, 79]], [53, [53, 55]], [58, []], [21, []], [72, []], [73, []], [2, []], [87, []], [97, [97, 22, 41, 88]], [95, [95, 62]], [42, []], [43, []], [15, [15]], [57, []], [41, []], [22, []], [74, []], [75, [75, 25, 56]], [56, []], [39, []], [23, []], [67, []], [25, []], [55, []], [24, [24]], [80, []], [68, []], [77, []], [3, []], [79, []], [1, []], [88, []], [62, []], [7, [7]], [18, [18]]]], [[[54, [16]]], [[54, [54, 29]]], [[53, [53, 55]]], [[78, [36, 84]]], [[78, [63, 4]]], [[78, [78]]], [[31, [31]]], [[97, [97, 22]]], [[8, [85, 35]]], [[8, [45, 83]]], [[8, [8]]], [[5, [5]]], [[5, [92, 47, 19]]], [[61, [61]]], [[97, [41, 88]]], [[44, [44, 30, 27]]], [[93, [93]]], [[59, [59]]], [[95, [95, 62]]], [[15, [15]]], [[94, [94]]], [[60, [60, 10]]], [[81, [81, 66]]], [[40, [40, 76]]], [[40, [20, 82]]], [[12, [12, 52]]], [[12, [51]]], [[75, [75]]], [[75, [25, 56]]], [[9, [9, 11]]], [[24, [24]]], [[7, [7]]], [[71, [71]]], [[34, [34]]], [[32, [32]]], [[90, [90]]], [[18, [18]]], [[70, [70]]], [[69, [69]]], [[48, [48]]]]]"/>
    <n v="2"/>
    <n v="3"/>
  </r>
  <r>
    <n v="50"/>
    <n v="1"/>
    <x v="15"/>
    <n v="1801"/>
    <n v="14688.86921310425"/>
    <s v="[[[[0, []], [57, [57]], [23, [23, 78, 19, 68, 5, 46]], [26, [26, 63, 31, 64]], [35, [35]], [78, []], [77, [77]], [33, [33]], [31, []], [5, []], [94, [94, 20, 50, 98]], [59, [59]], [89, [89]], [69, [69]], [68, []], [50, []], [20, []], [63, []], [19, [49]], [64, []], [49, []], [36, [36, 99]], [46, []], [45, [45, 38]], [17, [17]], [84, [84, 85, 92]], [99, []], [92, []], [98, []], [85, []], [14, [14]], [38, []], [15, [15]], [41, [41, 81]], [39, [39, 25]], [25, []], [34, [34]], [81, []], [9, [9]], [51, [51]], [48, [48]], [82, [82]], [83, [83]]], [[0, [44, 91, 100, 97, 27, 8, 30, 70, 47, 52, 16]], [52, []], [97, []], [100, []], [44, []], [86, [86, 37]], [16, []], [61, [61, 60]], [91, []], [37, []], [95, [95, 62]], [60, []], [8, []], [47, []], [62, []], [30, []], [70, []], [27, []]], [[0, [4, 73, 13, 93, 11, 43, 1]], [13, []], [93, []], [43, []], [87, [87, 2]], [2, []], [73, []], [72, [72, 96, 66]], [22, [22, 67, 65, 10, 58]], [67, []], [55, [55, 76, 24, 29, 28, 79]], [24, []], [29, []], [54, [54]], [4, []], [56, [56]], [75, [75]], [79, []], [3, [3]], [71, [71]], [65, []], [66, []], [76, []], [28, []], [6, [6, 7]], [96, []], [42, [42]], [74, [74, 40]], [21, [21, 90, 12]], [40, []], [53, [53]], [58, []], [80, [80, 88]], [12, []], [1, []], [88, []], [10, []], [90, []], [32, [32, 18]], [11, []], [7, []], [18, []]]], [[[57, [57]]], [[23, [5, 46]]], [[23, [78, 19, 68]]], [[23, [23]]], [[87, [87, 2]]], [[26, [63, 31]]], [[26, [64]]], [[26, [26]]], [[35, [35]]], [[77, [77]]], [[33, [33]]], [[72, [72, 96, 66]]], [[94, [20, 50, 98]]], [[22, [65]]], [[22, [67, 58]]], [[22, [22, 10]]], [[94, [94]]], [[59, [59]]], [[89, [89]]], [[55, [24, 28, 79]]], [[55, [55, 76, 29]]], [[69, [69]]], [[54, [54]]], [[19, [49]]], [[56, [56]]], [[75, [75]]], [[3, [3]]], [[36, [36, 99]]], [[71, [71]]], [[45, [45]]], [[45, [38]]], [[17, [17]]], [[84, [84]]], [[84, [85, 92]]], [[14, [14]]], [[6, [6, 7]]], [[15, [15]]], [[42, [42]]], [[74, [74, 40]]], [[21, [21]]], [[21, [90, 12]]], [[53, [53]]], [[41, [41, 81]]], [[80, [80]]], [[39, [39]]], [[39, [25]]], [[86, [86, 37]]], [[80, [88]]], [[61, [61, 60]]], [[34, [34]]], [[95, [62]]], [[95, [95]]], [[9, [9]]], [[51, [51]]], [[32, [32, 18]]], [[48, [48]]], [[82, [82]]], [[83, [83]]]]]"/>
    <n v="3"/>
    <n v="4"/>
  </r>
  <r>
    <n v="50"/>
    <n v="2"/>
    <x v="15"/>
    <n v="1857"/>
    <n v="17674.63686203957"/>
    <s v="[[[[0, [44, 91, 66, 11, 63, 47, 70, 16, 97]], [70, []], [71, [71, 65]], [35, [35]], [65, []], [66, []], [90, [90, 8]], [63, []], [11, []], [47, []], [86, [86, 38]], [38, []], [44, []], [16, []], [91, []], [92, [92]], [97, []], [95, [95]], [17, [17]], [8, []], [82, [82]], [48, [48]], [88, [88]], [31, [31]], [69, [69]]], [[0, [73, 13, 57, 26, 1]], [43, [43, 78]], [2, [2, 68, 46]], [57, []], [53, [53]], [96, [96]], [94, [94, 23, 36, 10, 18, 7, 50]], [89, [89]], [18, []], [7, []], [19, [19, 72, 64, 49]], [64, []], [49, []], [36, []], [46, []], [84, [84, 99, 79]], [5, [5]], [99, []], [59, [59, 14, 58]], [62, [62, 76]], [10, []], [20, [20, 28]], [33, [33]], [78, []], [79, []], [77, [77]], [3, [3]], [68, []], [80, [80]], [54, [54, 55, 67]], [55, []], [23, [42, 98]], [67, []], [39, [39]], [56, [56]], [75, [75]], [41, [41]], [22, [22, 87, 74, 40, 61]], [74, []], [72, []], [73, []], [87, []], [15, [15, 85, 6]], [42, []], [14, []], [61, []], [85, []], [98, []], [6, []], [58, []], [13, []], [40, []], [26, []], [12, [12]], [76, []], [50, []], [51, [51]], [1, []], [28, []]], [[0, [93, 4, 30, 24, 29, 27, 52, 21]], [27, []], [52, []], [83, [83]], [45, [45, 81, 100]], [60, [60, 37]], [93, []], [100, []], [37, []], [21, [25]], [4, []], [25, []], [24, []], [29, []], [34, [34]], [81, []], [9, [9]], [30, []], [32, [32]]]], [[[43, [43, 78]]], [[2, [2, 68, 46]]], [[53, [53]]], [[96, [96]]], [[94, [10, 18]]], [[94, [23]]], [[94, [36, 7, 50]]], [[94, [94]]], [[89, [89]]], [[19, [64]]], [[19, [49]]], [[19, [19, 72]]], [[84, [84]]], [[84, [99, 79]]], [[5, [5]]], [[59, [59]]], [[59, [14, 58]]], [[62, [62, 76]]], [[20, [20, 28]]], [[33, [33]]], [[77, [77]]], [[3, [3]]], [[80, [80]]], [[54, [54]]], [[54, [55, 67]]], [[71, [71]]], [[71, [65]]], [[35, [35]]], [[23, [42, 98]]], [[90, [90, 8]]], [[39, [39]]], [[56, [56]]], [[75, [75]]], [[41, [41]]], [[22, [22, 87]]], [[22, [61]]], [[22, [74, 40]]], [[83, [83]]], [[45, [45]]], [[15, [15]]], [[15, [85, 6]]], [[45, [81, 100]]], [[60, [60, 37]]], [[86, [86, 38]]], [[12, [12]]], [[51, [51]]], [[21, [25]]], [[92, [92]]], [[95, [95]]], [[17, [17]]], [[34, [34]]], [[9, [9]]], [[32, [32]]], [[82, [82]]], [[48, [48]]], [[88, [88]]], [[31, [31]]], [[69, [69]]]]]"/>
    <n v="4"/>
    <n v="5"/>
  </r>
  <r>
    <n v="50"/>
    <n v="1"/>
    <x v="16"/>
    <n v="1665.8028775489161"/>
    <n v="16263.113928079611"/>
    <s v="[[[[0, [25, 15, 99, 71, 39, 18, 45, 42, 24, 81, 35]], [27, [27, 12]], [18, []], [45, []], [99, []], [42, []], [15, []], [39, []], [25, []], [24, []], [34, [34]], [35, []], [71, []], [81, []], [12, []], [28, [28]]], [[0, [46, 64, 68, 1]], [54, [54]], [77, [77]], [80, [80]], [68, []], [78, [78, 29]], [3, [3]], [1, []], [26, [26]], [53, [53]], [2, [2]], [83, [83, 66]], [19, [19, 49, 84]], [64, []], [49, []], [11, [11]], [20, [20, 33]], [50, [50]], [7, [7]], [6, [6, 65, 79]], [61, [61, 17, 51]], [84, []], [17, []], [8, [8]], [46, []], [36, [36, 47]], [47, []], [48, [48, 82]], [82, []], [10, [10]], [90, [90]], [32, [32]], [30, [30, 9, 76]], [9, []], [65, []], [66, []], [51, []], [33, []], [79, []], [29, []], [76, []]], [[0, [22, 16, 4, 87, 57, 63, 23, 73, 43, 5, 72, 13]], [63, []], [31, [31, 58]], [58, []], [73, []], [72, []], [4, []], [55, [55, 67, 56, 93]], [67, []], [23, []], [56, []], [75, [75, 59, 97]], [74, [74]], [57, []], [87, []], [92, [92, 85]], [85, []], [59, []], [93, []], [91, [91]], [16, []], [44, [44]], [14, [14, 94]], [43, []], [38, [38]], [86, [86]], [100, [40, 100]], [37, [37, 98, 52]], [98, []], [97, []], [21, [21]], [22, []], [41, [41]], [40, []], [13, []], [95, [95]], [94, []], [5, []], [60, [60]], [96, [96]], [89, [89]], [52, []], [88, [88]], [62, [62]], [70, [70]], [69, [69]]]], [[[31, [31, 58]]], [[54, [54]]], [[77, [77]]], [[80, [80]]], [[78, [78, 29]]], [[3, [3]]], [[26, [26]]], [[53, [53]]], [[2, [2]]], [[83, [83, 66]]], [[19, [49]]], [[19, [19, 84]]], [[11, [11]]], [[55, [67, 56]]], [[55, [55, 93]]], [[75, [75]]], [[75, [59, 97]]], [[74, [74]]], [[20, [20, 33]]], [[50, [50]]], [[92, [92, 85]]], [[91, [91]]], [[7, [7]]], [[6, [65, 79]]], [[44, [44]]], [[14, [14, 94]]], [[38, [38]]], [[6, [6]]], [[61, [61, 51]]], [[61, [17]]], [[8, [8]]], [[27, [27, 12]]], [[36, [36, 47]]], [[86, [86]]], [[100, [40, 100]]], [[34, [34]]], [[37, [37, 98, 52]]], [[48, [48, 82]]], [[28, [28]]], [[10, [10]]], [[21, [21]]], [[90, [90]]], [[41, [41]]], [[32, [32]]], [[30, [30]]], [[30, [9, 76]]], [[95, [95]]], [[60, [60]]], [[96, [96]]], [[89, [89]]], [[88, [88]]], [[62, [62]]], [[70, [70]]], [[69, [69]]]]]"/>
    <n v="3"/>
    <n v="4"/>
  </r>
  <r>
    <n v="50"/>
    <n v="2"/>
    <x v="16"/>
    <n v="1726"/>
    <n v="16003.60621547699"/>
    <s v="[[[[0, [25, 67, 39, 45, 51, 3, 87, 81, 54, 18]], [3, []], [81, []], [34, [34, 31]], [9, [9, 56]], [51, []], [31, []], [18, []], [45, []], [87, []], [56, []], [39, []], [67, []], [25, []], [54, []]], [[0, [63, 66, 4, 26, 15, 99, 5, 22, 71]], [2, [2]], [22, []], [74, [74]], [4, []], [55, [55, 65, 93, 83]], [24, [24, 35]], [35, []], [71, []], [65, []], [66, []], [63, []], [47, [47]], [8, [8]], [83, []], [60, [60]], [5, []], [99, []], [93, []], [100, [100]], [15, []], [41, [41]], [21, [21, 12, 50]], [26, []], [50, []], [79, [79]], [33, [33, 76]], [76, []], [12, []], [27, [27]]], [[0, [46, 64, 23, 13, 1, 68]], [1, [78, 16, 73]], [77, [77, 14, 92, 19, 59, 53, 43, 57]], [78, []], [29, [29]], [68, []], [80, [80]], [23, []], [75, [75]], [72, [72]], [73, []], [57, []], [97, [97, 94]], [92, []], [59, []], [96, [96]], [94, []], [89, [89]], [13, []], [53, []], [69, [69]], [70, [70]], [62, [62]], [19, []], [11, [11, 49]], [64, []], [49, []], [36, [36, 58]], [46, []], [17, [17, 84, 42, 40, 20, 98]], [84, []], [61, [61]], [91, [91]], [98, []], [85, [85]], [16, []], [44, [44]], [86, [86]], [38, [38]], [14, []], [43, []], [42, []], [37, [37, 48]], [95, [95]], [40, []], [58, []], [6, [6, 82, 52]], [52, []], [7, [7]], [48, []], [82, []], [88, [88]], [10, [10]], [90, [90]], [32, [32]], [20, []], [30, [30]], [28, [28]]]], [[[1, [78, 16, 73]]], [[2, [2]]], [[77, [53, 43, 57]]], [[77, [19, 59]]], [[74, [74]]], [[77, [14, 92]]], [[77, [77]]], [[29, [29]]], [[80, [80]]], [[75, [75]]], [[72, [72]]], [[97, [97, 94]]], [[96, [96]]], [[89, [89]]], [[69, [69]]], [[70, [70]]], [[62, [62]]], [[11, [49]]], [[11, [11]]], [[55, [55, 93]]], [[36, [36, 58]]], [[17, [84, 40]]], [[55, [65, 83]]], [[17, [17, 98]]], [[24, [24, 35]]], [[17, [42, 20]]], [[47, [47]]], [[61, [61]]], [[91, [91]]], [[85, [85]]], [[44, [44]]], [[86, [86]]], [[38, [38]]], [[34, [34, 31]]], [[9, [9, 56]]], [[8, [8]]], [[37, [37, 48]]], [[95, [95]]], [[60, [60]]], [[100, [100]]], [[6, [6]]], [[6, [82, 52]]], [[7, [7]]], [[88, [88]]], [[10, [10]]], [[90, [90]]], [[41, [41]]], [[21, [21]]], [[21, [12, 50]]], [[79, [79]]], [[33, [33, 76]]], [[27, [27]]], [[32, [32]]], [[30, [30]]], [[28, [28]]]]]"/>
    <n v="3"/>
    <n v="4"/>
  </r>
  <r>
    <n v="50"/>
    <n v="1"/>
    <x v="17"/>
    <n v="2314"/>
    <n v="14606.52217793465"/>
    <s v="[[[[0, [46, 45, 49, 92, 90, 98, 13, 87, 61, 16]], [89, [89, 64, 5]], [5, []], [8, [8]], [48, [48, 93]], [47, [47]], [49, []], [36, [36, 11]], [46, []], [45, []], [17, [17]], [84, [84]], [61, []], [16, []], [91, [91]], [37, [37]], [59, [59]], [99, [99]], [85, [85, 97]], [93, []], [100, [100]], [98, []], [92, []], [97, []], [87, []], [13, []], [6, [6]], [63, [63]], [32, [32]], [90, []], [64, []], [11, []], [19, [19]]], [[0, [1, 28, 69, 96, 58, 71, 75, 31, 33, 80, 70, 62, 18]], [28, []], [80, [20, 83]], [68, [68, 77, 94, 72]], [77, []], [3, [3]], [79, [79]], [78, [78]], [33, []], [71, []], [35, [35, 65, 66]], [65, []], [66, []], [20, []], [10, [10, 56, 50, 76]], [70, []], [52, [52, 39, 74, 27]], [69, []], [1, []], [50, []], [51, [51]], [76, []], [12, [12]], [72, []], [74, []], [73, [73]], [22, [22]], [75, []], [56, []], [39, []], [25, [25, 95, 21, 40]], [21, [26]], [26, []], [40, []], [58, []], [95, []], [94, []], [96, []], [18, []], [83, []], [60, [60]], [82, [82, 7]], [88, [88]], [7, []], [62, []], [31, []], [27, []]], [[0, [9, 30, 23, 86, 4, 29, 53, 42, 57, 15, 55, 24, 44, 67]], [53, []], [55, []], [67, []], [23, []], [41, [41]], [57, []], [42, []], [14, [14]], [44, []], [86, []], [38, [38]], [43, [43]], [15, []], [2, [2]], [4, []], [54, [54]], [24, []], [29, []], [34, [34]], [81, [81]], [9, []], [30, []]]], [[[89, [89]]], [[89, [64, 5]]], [[80, [20, 83]]], [[68, [68]]], [[68, [77, 94, 72]]], [[3, [3]]], [[79, [79]]], [[78, [78]]], [[35, [35]]], [[8, [8]]], [[35, [65, 66]]], [[10, [10]]], [[48, [48, 93]]], [[47, [47]]], [[36, [36, 11]]], [[10, [56, 50, 76]]], [[52, [52, 39, 74]]], [[52, [27]]], [[51, [51]]], [[12, [12]]], [[73, [73]]], [[17, [17]]], [[41, [41]]], [[84, [84]]], [[22, [22]]], [[91, [91]]], [[14, [14]]], [[37, [37]]], [[59, [59]]], [[99, [99]]], [[85, [85, 97]]], [[38, [38]]], [[100, [100]]], [[25, [25]]], [[25, [95, 21, 40]]], [[21, [26]]], [[43, [43]]], [[2, [2]]], [[54, [54]]], [[6, [6]]], [[60, [60]]], [[82, [82, 7]]], [[63, [63]]], [[88, [88]]], [[32, [32]]], [[19, [19]]], [[34, [34]]], [[81, [81]]]]]"/>
    <n v="2"/>
    <n v="4"/>
  </r>
  <r>
    <n v="50"/>
    <n v="2"/>
    <x v="17"/>
    <n v="2101.323807579382"/>
    <n v="15220.94952893257"/>
    <s v="[[[[0, [87, 62, 18, 31, 33, 46, 26, 53]], [78, [78, 77, 5, 93]], [77, []], [33, []], [31, []], [89, [89]], [53, []], [87, []], [38, [38]], [17, [17]], [45, [45, 85, 74]], [8, [8]], [36, [36, 21]], [46, []], [47, [47]], [48, [48, 52]], [7, [7]], [62, []], [52, []], [18, []], [60, [60]], [83, [83]], [5, []], [95, [95, 15]], [93, []], [85, []], [100, [100]], [37, [37]], [15, []], [41, [41]], [21, []], [74, []], [72, [72]], [26, []], [40, [40]]], [[0, [1, 96]], [57, [57, 23, 64, 49]], [43, [43]], [2, [2]], [1, []], [19, [19, 11]], [11, []], [49, []], [64, []], [10, [10]], [63, [63]], [35, [35, 75]], [3, [3]], [68, [68, 29, 80]], [80, []], [54, [54]], [55, [55, 67]], [67, []], [23, []], [56, [56, 14]], [75, []], [22, [22]], [73, [73]], [91, [91]], [14, []], [84, [84]], [99, [99, 24]], [59, [59]], [97, [97, 94]], [92, [92, 65]], [96, []], [6, [6]], [94, []], [76, [76, 66]], [79, [79]], [81, [81]], [65, []], [66, []], [20, [20, 50]], [51, [51]], [50, []], [27, [27]], [88, [88]], [34, [34, 39]], [29, []], [24, []], [25, [25]], [39, []], [4, [4]], [12, [12]]], [[0, [42, 44, 86, 16, 61, 98, 90, 71, 9, 30, 70, 69, 58, 13, 28]], [58, []], [13, []], [42, []], [44, []], [86, []], [16, []], [61, []], [98, []], [82, [82, 32]], [90, []], [32, []], [71, []], [9, []], [30, []], [70, []], [69, []], [28, []]]], [[[57, [57, 23, 64]]], [[57, [49]]], [[78, [78]]], [[78, [77, 5, 93]]], [[89, [89]]], [[43, [43]]], [[2, [2]]], [[19, [19, 11]]], [[10, [10]]], [[63, [63]]], [[35, [35, 75]]], [[3, [3]]], [[68, [68]]], [[68, [29, 80]]], [[54, [54]]], [[55, [55, 67]]], [[56, [56, 14]]], [[22, [22]]], [[73, [73]]], [[91, [91]]], [[84, [84]]], [[99, [99, 24]]], [[59, [59]]], [[97, [97, 94]]], [[38, [38]]], [[92, [92, 65]]], [[6, [6]]], [[76, [76, 66]]], [[79, [79]]], [[17, [17]]], [[45, [45, 85, 74]]], [[8, [8]]], [[36, [36, 21]]], [[47, [47]]], [[82, [82, 32]]], [[81, [81]]], [[20, [20, 50]]], [[48, [48, 52]]], [[7, [7]]], [[51, [51]]], [[27, [27]]], [[88, [88]]], [[34, [34, 39]]], [[60, [60]]], [[83, [83]]], [[95, [95, 15]]], [[100, [100]]], [[37, [37]]], [[41, [41]]], [[72, [72]]], [[40, [40]]], [[25, [25]]], [[4, [4]]], [[12, [12]]]]]"/>
    <n v="1"/>
    <n v="2"/>
  </r>
  <r>
    <n v="50"/>
    <n v="1"/>
    <x v="18"/>
    <n v="985"/>
    <n v="14271.936045646669"/>
    <s v="[[[[0, [72, 36, 96, 49, 43, 41, 89, 44, 35, 88, 68, 38, 70, 55, 42, 61]], [66, [66, 76, 22]], [24, [24, 20, 67]], [22, []], [20, []], [49, []], [19, [19, 93, 63]], [76, []], [89, []], [63, []], [67, []], [93, []], [96, []], [81, [81]], [54, [54, 71, 37, 100]], [71, []], [72, []], [37, []], [35, []], [36, []], [40, [40, 39]], [43, []], [44, []], [42, []], [39, []], [38, []], [41, []], [61, []], [70, []], [100, []], [88, []], [55, []], [68, []]], [[0, [73, 97, 75, 7, 8, 59, 11, 78, 1, 47, 5]], [65, [65, 45, 4]], [83, [83, 2, 13]], [52, [52, 60, 14, 58]], [58, []], [75, []], [97, []], [59, []], [87, [87, 79, 46]], [11, []], [78, []], [73, []], [79, []], [7, []], [8, []], [46, []], [4, []], [45, []], [5, []], [3, [3]], [1, []], [2, []], [6, [6]], [60, []], [53, [53]], [12, [12]], [14, []], [47, []], [17, [17]], [16, [16]], [15, [15]], [13, []], [9, [9]], [10, [10]]], [[0, [30, 28, 29, 31, 26, 27, 33, 18, 23, 21, 48, 85, 90, 69, 57, 25, 92, 91, 94]], [80, [80]], [90, []], [69, []], [98, [98, 56]], [82, [82]], [99, [99]], [57, []], [86, [86, 95]], [74, [74, 32, 62, 50, 77, 84]], [77, []], [25, []], [23, []], [21, []], [48, []], [18, []], [51, [51, 34]], [85, []], [33, []], [32, []], [30, []], [28, []], [26, []], [27, []], [29, []], [31, []], [34, []], [50, []], [62, []], [84, []], [64, [64]], [56, []], [91, []], [92, []], [95, []], [94, []]]], [[[80, [80]]], [[66, [66, 76, 22]]], [[24, [24, 20, 67]]], [[65, [65, 45, 4]]], [[83, [83, 2, 13]]], [[52, [58]]], [[52, [52, 60, 14]]], [[19, [19]]], [[98, [98, 56]]], [[19, [93, 63]]], [[87, [87]]], [[82, [82]]], [[99, [99]]], [[87, [79, 46]]], [[86, [86, 95]]], [[74, [77, 84]]], [[74, [74, 50]]], [[74, [32, 62]]], [[81, [81]]], [[54, [54]]], [[54, [71, 37, 100]]], [[51, [51, 34]]], [[3, [3]]], [[40, [40, 39]]], [[6, [6]]], [[64, [64]]], [[53, [53]]], [[12, [12]]], [[17, [17]]], [[16, [16]]], [[15, [15]]], [[9, [9]]], [[10, [10]]]]]"/>
    <n v="2"/>
    <n v="4"/>
  </r>
  <r>
    <n v="50"/>
    <n v="2"/>
    <x v="18"/>
    <n v="1025"/>
    <n v="15533.42426800728"/>
    <s v="[[[[0, [94, 68, 64, 35, 89, 72]], [66, [66, 76, 24, 49, 43]], [84, [84, 63, 70]], [63, [22, 20]], [89, []], [76, []], [49, []], [22, []], [24, []], [20, []], [19, [19]], [64, []], [56, [56, 36]], [95, [95, 37, 44, 38, 40]], [94, []], [96, [96, 61, 42]], [81, [81, 100]], [71, [71, 39]], [72, []], [37, []], [36, []], [35, []], [38, []], [42, []], [44, []], [39, []], [40, []], [43, []], [61, []], [68, []], [70, []], [100, []], [82, [82]], [99, [99]], [52, [52, 65]], [65, []]], [[0, [73, 2, 8, 5, 1, 45, 97, 47, 78, 4]], [98, [98, 79, 7, 46, 13, 74, 83]], [53, [53, 77]], [12, [12]], [11, [11]], [16, [16]], [15, [15]], [14, [14, 17]], [47, []], [17, []], [73, []], [79, []], [7, []], [6, [6]], [2, []], [3, [3]], [1, []], [5, []], [45, []], [4, []], [46, []], [8, []], [60, [60, 10]], [78, []], [10, []], [9, [9, 86]], [13, []], [87, [87]], [86, []], [74, []], [59, [59, 58, 75]], [97, []], [75, []], [58, []], [77, []], [83, []]], [[0, [85, 41, 88, 33, 57, 50, 27, 23, 21, 25, 31, 29, 30, 26, 28, 18, 48, 51, 90, 91, 92]], [90, []], [69, [69, 55, 93]], [88, []], [55, []], [57, []], [25, []], [23, []], [21, []], [48, []], [18, []], [51, []], [85, []], [62, [62, 34, 32, 67]], [34, []], [31, []], [30, []], [32, []], [33, []], [28, []], [26, []], [27, []], [29, []], [50, []], [67, []], [93, []], [41, []], [54, [54]], [91, []], [92, []], [80, [80]]]], [[[98, [79, 7, 83]]], [[66, [24, 49, 43]]], [[66, [66, 76]]], [[84, [84, 70]]], [[84, [63]]], [[63, [22, 20]]], [[19, [19]]], [[98, [46, 13]]], [[98, [98, 74]]], [[53, [53, 77]]], [[69, [69, 55, 93]]], [[12, [12]]], [[11, [11]]], [[16, [16]]], [[15, [15]]], [[14, [14, 17]]], [[56, [56, 36]]], [[6, [6]]], [[3, [3]]], [[95, [37, 44, 40]]], [[95, [95, 38]]], [[96, [96]]], [[96, [61, 42]]], [[60, [60, 10]]], [[81, [81, 100]]], [[62, [62]]], [[71, [71, 39]]], [[62, [34, 32, 67]]], [[54, [54]]], [[80, [80]]], [[9, [86]]], [[9, [9]]], [[87, [87]]], [[59, [75]]], [[59, [59]]], [[59, [58]]], [[82, [82]]], [[99, [99]]], [[52, [52, 65]]]]]"/>
    <n v="3"/>
    <n v="7"/>
  </r>
  <r>
    <n v="50"/>
    <n v="1"/>
    <x v="19"/>
    <n v="1517"/>
    <n v="15770.66730999947"/>
    <s v="[[[[0, [76, 25, 59, 58, 60, 78, 11, 18, 27, 26, 53, 81, 48, 68, 12, 14, 91]], [98, [98, 33]], [53, []], [60, []], [78, []], [12, []], [14, []], [11, []], [10, [10, 34, 56, 85]], [59, []], [58, []], [25, []], [48, []], [18, []], [76, []], [85, []], [33, []], [26, []], [27, []], [34, []], [56, []], [91, []], [81, []], [68, []]], [[0, [16, 44, 36, 15, 13, 99, 79, 61, 39, 71]], [65, [65, 47, 66]], [99, []], [9, [9]], [13, []], [15, []], [16, []], [17, [17, 70]], [47, []], [73, [73, 35, 38, 42, 30]], [79, []], [70, []], [61, []], [42, []], [44, []], [43, [43]], [40, [40]], [36, []], [35, []], [37, [37, 95]], [38, []], [39, []], [41, [41]], [72, [72]], [71, []], [50, [50, 31, 28, 32, 29]], [31, []], [32, []], [30, []], [28, []], [29, []], [95, []], [66, []]], [[0, [64, 80, 4, 1]], [93, [93, 19, 46]], [54, [54]], [96, [96]], [94, [94, 97]], [84, [84, 67]], [64, []], [83, [83, 75, 77, 55]], [57, [57, 23]], [87, [87]], [97, []], [75, []], [77, []], [23, []], [19, []], [49, [49, 21, 24, 89]], [21, []], [89, []], [63, [63]], [62, [62]], [67, []], [92, [92]], [80, []], [90, [90, 45, 20]], [69, [69, 3, 86, 100]], [55, []], [100, []], [2, [2]], [5, [5]], [3, []], [1, []], [45, []], [4, []], [46, []], [8, [8]], [6, [6, 88]], [7, [7]], [88, []], [82, [82, 51]], [52, [52, 74]], [86, []], [74, []], [24, []], [20, []], [22, [22]], [51, []]]], [[[93, [93, 19, 46]]], [[54, [54]]], [[96, [96]]], [[65, [65, 47, 66]]], [[94, [97]]], [[94, [94]]], [[84, [67]]], [[84, [84]]], [[83, [77]]], [[83, [75]]], [[83, [83, 55]]], [[57, [23]]], [[57, [57]]], [[87, [87]]], [[49, [89]]], [[49, [49]]], [[49, [24]]], [[49, [21]]], [[63, [63]]], [[98, [98, 33]]], [[62, [62]]], [[9, [9]]], [[17, [17, 70]]], [[92, [92]]], [[73, [73, 35]]], [[73, [38, 42, 30]]], [[90, [90]]], [[90, [45, 20]]], [[69, [69, 3]]], [[69, [86, 100]]], [[10, [10, 56]]], [[2, [2]]], [[10, [34, 85]]], [[43, [43]]], [[5, [5]]], [[40, [40]]], [[37, [37, 95]]], [[8, [8]]], [[6, [6, 88]]], [[7, [7]]], [[41, [41]]], [[72, [72]]], [[50, [29]]], [[50, [31]]], [[50, [28]]], [[50, [50]]], [[82, [82, 51]]], [[52, [52, 74]]], [[50, [32]]], [[22, [22]]]]]"/>
    <n v="1"/>
    <n v="4"/>
  </r>
  <r>
    <n v="50"/>
    <n v="2"/>
    <x v="19"/>
    <n v="1543"/>
    <n v="16665.233705997471"/>
    <s v="[[[[0, [60, 25, 77, 74, 23, 12, 14, 57, 59, 81, 49]], [61, [61, 70, 46]], [81, []], [70, []], [2, [2]], [46, []], [8, [8]], [60, []], [78, [78, 19, 20, 52]], [12, []], [14, []], [59, []], [74, []], [86, [86, 82]], [77, []], [25, []], [23, []], [19, []], [49, []], [20, []], [51, [51]], [57, []], [52, []], [82, []], [90, [90]]], [[0, [64, 75, 11, 89, 13, 80, 53, 91]], [54, [54]], [96, [96, 93, 73, 10, 16, 79, 69]], [93, []], [94, [94]], [67, [67, 66]], [84, [84]], [91, []], [56, [56]], [64, []], [22, [22]], [24, [24]], [83, [83]], [99, [99]], [87, [87, 58, 47, 97, 65, 68]], [58, []], [75, []], [97, []], [13, []], [9, [9, 17]], [10, []], [11, []], [15, [15, 85, 100]], [16, []], [17, []], [47, []], [73, []], [79, []], [100, []], [69, []], [65, []], [66, []], [95, [95, 92]], [62, [62]], [89, []], [85, []], [92, []], [80, []], [53, []], [98, [98]], [88, [88]], [68, []]], [[0, [71, 27, 26, 39, 29, 38, 76, 1, 3, 4, 33, 72, 21, 48, 31, 18, 55]], [21, []], [48, []], [18, []], [76, []], [63, [63, 34, 32, 30, 28]], [33, []], [32, []], [30, []], [28, []], [26, []], [27, []], [29, []], [31, []], [34, []], [50, [50]], [71, []], [72, []], [41, [41]], [39, []], [38, []], [37, [37, 36, 35]], [36, []], [35, []], [40, [40]], [43, [43]], [44, [44, 42]], [42, []], [1, []], [3, []], [5, [5]], [45, [45, 6]], [4, []], [6, []], [7, [7]], [55, []]]], [[[63, [28]]], [[54, [54]]], [[96, [79, 69]]], [[96, [73, 10, 16]]], [[96, [96]]], [[96, [93]]], [[94, [94]]], [[67, [67, 66]]], [[84, [84]]], [[56, [56]]], [[22, [22]]], [[24, [24]]], [[83, [83]]], [[99, [99]]], [[87, [87]]], [[87, [97]]], [[87, [58, 47]]], [[87, [65, 68]]], [[61, [61, 70, 46]]], [[63, [63]]], [[9, [9, 17]]], [[15, [15]]], [[15, [85, 100]]], [[63, [34, 32, 30]]], [[50, [50]]], [[2, [2]]], [[8, [8]]], [[78, [78, 19]]], [[78, [20, 52]]], [[86, [86, 82]]], [[51, [51]]], [[95, [95, 92]]], [[62, [62]]], [[41, [41]]], [[37, [36]]], [[37, [37, 35]]], [[40, [40]]], [[43, [43]]], [[44, [44, 42]]], [[98, [98]]], [[5, [5]]], [[45, [45, 6]]], [[7, [7]]], [[90, [90]]], [[88, [88]]]]]"/>
    <n v="2"/>
    <n v="3"/>
  </r>
  <r>
    <n v="50"/>
    <n v="1"/>
    <x v="20"/>
    <n v="1269"/>
    <n v="15386.954503297809"/>
    <s v="[[[[0, [19, 28, 26, 29, 31, 27, 30, 20, 37, 49, 35, 62, 56, 95]], [24, [24]], [22, [22, 67, 84]], [19, []], [49, []], [20, []], [51, [51, 34]], [84, []], [95, []], [71, [71, 36]], [37, []], [36, []], [35, []], [72, [72]], [67, []], [50, [50, 32, 33]], [33, []], [32, []], [30, []], [28, []], [26, []], [27, []], [29, []], [31, []], [34, []], [62, []], [56, []], [66, [66]]], [[0, [6, 8, 46, 60, 10, 2, 7, 86, 68, 74, 12, 45, 5, 3, 1, 14, 16, 87, 57]], [68, []], [60, []], [7, []], [8, []], [4, [4]], [45, []], [5, []], [3, []], [1, []], [46, []], [6, []], [2, []], [79, [79]], [14, []], [47, [47, 98]], [16, []], [17, [17]], [12, []], [11, [11]], [10, []], [9, [9, 52]], [87, []], [59, [59]], [74, []], [86, []], [57, []], [99, [99, 83]], [52, []], [83, []], [65, [65]], [90, [90]], [82, [82]], [98, []]], [[0, [77, 58, 23, 13, 96, 76, 89, 75, 64, 97]], [80, [80]], [91, [91, 73, 92, 55, 69, 15]], [92, []], [94, [94, 63, 78]], [93, [93]], [96, []], [81, [81, 18, 42, 43, 40]], [54, [54]], [42, []], [44, [44]], [43, [70, 38]], [40, []], [38, []], [39, [39]], [41, [41]], [61, [61, 48, 21, 25, 88]], [70, []], [100, [100]], [55, []], [88, []], [53, [53]], [78, []], [73, []], [15, []], [13, []], [97, []], [75, []], [58, []], [77, []], [25, []], [23, []], [21, []], [48, []], [18, []], [89, []], [76, []], [63, []], [85, [85]], [64, []], [69, []]]], [[[80, [80]]], [[24, [24]]], [[91, [15]]], [[91, [92]]], [[91, [73, 55]]], [[91, [91, 69]]], [[94, [94]]], [[94, [63, 78]]], [[93, [93]]], [[81, [81, 42, 40]]], [[81, [18, 43]]], [[54, [54]]], [[44, [44]]], [[43, [70, 38]]], [[39, [39]]], [[41, [41]]], [[22, [22, 67, 84]]], [[61, [61, 48]]], [[61, [21]]], [[61, [25, 88]]], [[100, [100]]], [[53, [53]]], [[4, [4]]], [[85, [85]]], [[51, [51, 34]]], [[79, [79]]], [[71, [36]]], [[71, [71]]], [[47, [47, 98]]], [[17, [17]]], [[11, [11]]], [[9, [9, 52]]], [[72, [72]]], [[50, [33]]], [[59, [59]]], [[99, [99, 83]]], [[50, [50]]], [[50, [32]]], [[66, [66]]], [[65, [65]]], [[90, [90]]], [[82, [82]]]]]"/>
    <n v="1"/>
    <n v="5"/>
  </r>
  <r>
    <n v="50"/>
    <n v="2"/>
    <x v="20"/>
    <n v="1279"/>
    <n v="15672.704502105709"/>
    <s v="[[[[0, [57]], [57, [96, 8, 83, 10, 26]], [66, [66, 78, 46, 55]], [83, []], [87, [87, 94]], [11, [11]], [10, []], [78, []], [73, [73, 67]], [79, [79]], [8, []], [46, []], [4, [4]], [2, [2, 31, 70, 92]], [100, [100, 50, 90]], [70, []], [61, [61, 81]], [80, [80]], [81, []], [54, [54]], [44, [44]], [43, [43, 40]], [40, []], [39, [39, 27, 38]], [38, []], [41, [41]], [72, [72]], [71, [71]], [93, [93]], [96, []], [94, []], [67, []], [50, [32, 34, 30]], [34, []], [31, []], [27, []], [26, []], [32, []], [30, []], [92, []], [65, [65]], [55, []], [90, []]], [[0, [33, 13, 29, 28, 77, 56, 75, 97, 23, 16, 14, 99]], [91, [91, 22, 21, 58, 18, 69]], [56, []], [29, []], [28, []], [33, []], [85, [85, 9, 47, 20, 48, 49, 15]], [51, [51, 98]], [22, []], [24, [24, 82, 25]], [20, []], [49, []], [19, [19]], [48, []], [18, []], [77, []], [23, []], [21, []], [25, []], [58, []], [75, []], [97, []], [74, [74, 59]], [59, []], [9, []], [13, []], [15, []], [16, []], [17, [17, 52, 88]], [47, []], [14, []], [52, []], [99, []], [82, []], [53, [53]], [98, []], [88, []], [69, []]], [[0, [60, 68, 1, 37, 36, 6, 3, 7, 5, 45, 76, 89, 62, 12, 86, 64, 95, 63]], [68, []], [42, [42, 84, 35]], [37, []], [36, []], [35, []], [1, []], [3, []], [5, []], [45, []], [6, []], [7, []], [60, []], [12, []], [86, []], [64, []], [84, []], [76, []], [89, []], [63, []], [62, []], [95, []]]], [[[57, [26]]], [[91, [21, 69]]], [[91, [58, 18]]], [[57, [8, 83, 10]]], [[57, [96]]], [[66, [46, 55]]], [[66, [78]]], [[66, [66]]], [[87, [87]]], [[87, [94]]], [[11, [11]]], [[73, [73, 67]]], [[91, [91, 22]]], [[79, [79]]], [[4, [4]]], [[2, [2]]], [[2, [31]]], [[2, [70, 92]]], [[100, [50, 90]]], [[100, [100]]], [[61, [81]]], [[85, [48, 15]]], [[85, [85]]], [[85, [20, 49]]], [[61, [61]]], [[85, [9, 47]]], [[51, [51, 98]]], [[80, [80]]], [[54, [54]]], [[24, [24]]], [[44, [44]]], [[24, [82, 25]]], [[42, [42, 84, 35]]], [[19, [19]]], [[43, [43, 40]]], [[39, [39]]], [[39, [27, 38]]], [[74, [74, 59]]], [[41, [41]]], [[17, [17]]], [[72, [72]]], [[71, [71]]], [[17, [52, 88]]], [[53, [53]]], [[93, [93]]], [[50, [34, 30]]], [[50, [32]]], [[65, [65]]]]]"/>
    <n v="3"/>
    <n v="4"/>
  </r>
  <r>
    <n v="50"/>
    <n v="1"/>
    <x v="21"/>
    <n v="2077"/>
    <n v="15202.482142925261"/>
    <s v="[[[[0, [30, 81, 61, 42, 37, 40, 27, 26, 44, 12, 99, 43, 28, 71, 38, 50, 9, 35, 36]], [81, []], [61, []], [41, [41, 34, 32]], [39, [39]], [38, []], [42, []], [44, []], [43, []], [40, []], [35, []], [36, []], [37, []], [71, []], [34, []], [32, []], [30, []], [28, []], [26, []], [27, []], [50, []], [99, []], [9, []], [12, []]], [[0, [10, 77, 63, 78, 89, 1, 97, 29, 31, 33]], [29, []], [31, []], [33, []], [63, []], [89, []], [77, []], [74, [74, 75, 20, 58, 45, 93]], [58, []], [75, []], [97, []], [13, [13, 16, 17]], [11, [11, 87, 76, 46]], [46, []], [4, [4]], [45, []], [5, [5, 59]], [1, []], [3, [3]], [8, [8]], [60, [60]], [78, []], [47, [47]], [17, []], [16, []], [10, []], [87, []], [59, []], [20, []], [76, []], [85, [85, 54]], [51, [51]], [84, [84, 56]], [56, []], [95, [95, 72]], [94, [94]], [93, []], [96, [96]], [54, []], [72, []], [68, [68]]], [[0, [22, 79, 24, 6, 23, 21, 2, 69, 100, 57, 73, 53, 55, 83, 18, 49]], [69, [14, 15, 52, 80, 70]], [100, []], [70, []], [2, [98]], [6, []], [7, [7, 19]], [79, []], [73, []], [15, []], [14, []], [53, [25, 48]], [98, []], [88, [88, 66]], [55, []], [82, [82, 67]], [52, []], [86, [86, 64]], [57, []], [24, []], [22, []], [49, []], [19, []], [18, []], [48, []], [21, []], [23, []], [25, []], [83, []], [66, []], [80, []], [91, [91]], [67, []], [62, [62]], [92, [92]], [64, []], [65, [65]], [90, [90]]]], [[[74, [75]]], [[69, [14, 70]]], [[74, [58]]], [[69, [15, 52, 80]]], [[74, [74, 45]]], [[74, [20, 93]]], [[13, [13, 16]]], [[13, [17]]], [[11, [11, 87]]], [[11, [76, 46]]], [[4, [4]]], [[5, [5, 59]]], [[3, [3]]], [[2, [98]]], [[7, [7, 19]]], [[8, [8]]], [[53, [48]]], [[53, [25]]], [[88, [88, 66]]], [[60, [60]]], [[41, [41]]], [[47, [47]]], [[41, [34]]], [[41, [32]]], [[39, [39]]], [[82, [82, 67]]], [[86, [86, 64]]], [[85, [85, 54]]], [[51, [51]]], [[84, [84, 56]]], [[95, [95, 72]]], [[94, [94]]], [[96, [96]]], [[68, [68]]], [[91, [91]]], [[62, [62]]], [[92, [92]]], [[65, [65]]], [[90, [90]]]]]"/>
    <n v="4"/>
    <n v="5"/>
  </r>
  <r>
    <n v="50"/>
    <n v="2"/>
    <x v="21"/>
    <n v="2083"/>
    <n v="15920.39358353615"/>
    <s v="[[[[0, [12, 100, 6, 61, 37, 40, 71, 27, 2, 42, 44, 50, 81]], [12, []], [6, []], [2, []], [100, []], [61, []], [81, []], [42, []], [44, []], [40, []], [37, []], [71, []], [27, []], [50, []]], [[0, [43, 35, 57, 26]], [13, [13, 78, 73, 1, 64, 89]], [49, [49]], [94, [94]], [93, [93]], [67, [67, 33, 46, 31, 29]], [31, []], [26, []], [29, []], [33, []], [89, []], [62, [62, 79]], [20, [20, 36, 45, 5]], [57, []], [78, []], [79, []], [7, [7]], [4, [4]], [8, [8]], [46, []], [45, []], [3, [3]], [5, []], [1, []], [43, []], [36, []], [35, []], [38, [38, 70]], [39, [39]], [41, [41, 9]], [72, [72]], [96, [96]], [92, [92]], [95, [95, 15]], [51, [51]], [56, [56]], [65, [65]], [9, []], [15, []], [47, [47]], [73, []], [60, [60]], [88, [88]], [70, []], [68, [68]], [64, []]], [[0, [77, 23, 75, 58, 97, 83, 63, 10, 80, 59, 69, 22]], [19, [19, 24]], [63, []], [24, []], [22, []], [83, []], [66, [66, 53]], [80, []], [91, [91, 76]], [54, [54, 21]], [55, [55, 16, 84]], [69, []], [98, [98, 87]], [53, []], [14, [14, 85, 52, 17]], [17, []], [16, [11]], [11, [48]], [10, []], [99, [99]], [52, []], [86, [86, 30]], [74, [74]], [87, [25]], [59, [18]], [97, []], [75, []], [58, []], [77, []], [25, []], [23, []], [21, []], [48, []], [18, []], [76, []], [84, [34, 28, 32]], [34, []], [28, []], [32, []], [30, []], [85, []], [82, [82, 90]], [90, []]]], [[[13, [89]]], [[13, [73, 1, 64]]], [[13, [13, 78]]], [[49, [49]]], [[19, [19, 24]]], [[94, [94]]], [[93, [93]]], [[67, [29]]], [[67, [33]]], [[67, [67, 46]]], [[67, [31]]], [[62, [62]]], [[62, [79]]], [[66, [66, 53]]], [[91, [91, 76]]], [[20, [36, 45]]], [[20, [20, 5]]], [[7, [7]]], [[54, [54]]], [[4, [4]]], [[54, [21]]], [[55, [55, 84]]], [[55, [16]]], [[8, [8]]], [[3, [3]]], [[38, [38, 70]]], [[98, [98, 87]]], [[14, [14, 85]]], [[14, [52, 17]]], [[16, [11]]], [[11, [48]]], [[99, [99]]], [[86, [86, 30]]], [[39, [39]]], [[74, [74]]], [[41, [41, 9]]], [[72, [72]]], [[96, [96]]], [[87, [25]]], [[59, [18]]], [[84, [28]]], [[92, [92]]], [[95, [95, 15]]], [[51, [51]]], [[56, [56]]], [[65, [65]]], [[47, [47]]], [[60, [60]]], [[88, [88]]], [[84, [34]]], [[84, [32]]], [[68, [68]]], [[82, [82, 90]]]]]"/>
    <n v="4"/>
    <n v="5"/>
  </r>
  <r>
    <n v="50"/>
    <n v="1"/>
    <x v="22"/>
    <n v="1703"/>
    <n v="15163.39774751663"/>
    <s v="[[[[0, [8, 22, 83, 20, 24, 6, 72, 7, 35, 68, 81, 39, 49]], [20, []], [19, [19]], [49, []], [22, []], [24, []], [83, []], [6, []], [45, [45]], [8, []], [7, []], [60, [60, 38, 43]], [88, [88, 36]], [81, []], [72, []], [41, [41]], [39, []], [38, []], [37, [37]], [35, []], [36, []], [40, [40]], [43, []], [44, [44]], [42, [42]], [68, []]], [[0, [23, 18, 53, 76, 87, 56, 89, 17, 16, 57, 64, 91, 15]], [69, [69]], [70, [70]], [100, [100, 65]], [98, [98, 9, 21, 11, 62, 48]], [53, []], [12, [12, 47]], [47, []], [17, []], [15, []], [16, []], [11, []], [10, [10, 25]], [9, []], [87, []], [59, [59]], [57, []], [25, []], [23, []], [21, []], [48, []], [18, []], [89, []], [76, []], [62, []], [56, []], [64, []], [91, []], [80, [80]], [65, []], [82, [82]]], [[0, [78, 66, 33, 99, 31, 1, 67, 75, 13, 54, 26, 94]], [55, [55]], [4, [4, 5, 3, 97, 29]], [5, []], [2, [2, 63]], [3, []], [1, []], [46, [46]], [79, [79, 28]], [73, [73]], [78, []], [14, [14, 58, 50, 77]], [13, []], [97, []], [58, []], [75, []], [77, []], [74, [74]], [86, [86, 93]], [52, [52, 30]], [99, []], [66, []], [95, [95, 27]], [84, [84]], [51, [51, 85]], [63, []], [85, [34, 32, 61]], [33, []], [32, []], [30, []], [28, []], [26, []], [27, []], [29, []], [31, []], [34, []], [50, []], [67, []], [93, []], [71, [71]], [96, [96]], [94, []], [92, [92]], [54, []], [61, []], [90, [90]]]], [[[19, [19]]], [[55, [55]]], [[4, [4, 5, 3]]], [[69, [69]]], [[4, [97, 29]]], [[2, [2, 63]]], [[46, [46]]], [[70, [70]]], [[79, [28]]], [[79, [79]]], [[73, [73]]], [[14, [14, 58]]], [[14, [50, 77]]], [[74, [74]]], [[100, [65]]], [[100, [100]]], [[98, [98, 21, 11]]], [[98, [48]]], [[98, [9, 62]]], [[86, [86, 93]]], [[52, [52]]], [[52, [30]]], [[12, [12, 47]]], [[10, [10]]], [[10, [25]]], [[95, [95, 27]]], [[84, [84]]], [[59, [59]]], [[51, [51, 85]]], [[80, [80]]], [[85, [34, 61]]], [[85, [32]]], [[45, [45]]], [[60, [60]]], [[60, [38, 43]]], [[88, [88, 36]]], [[71, [71]]], [[96, [96]]], [[92, [92]]], [[41, [41]]], [[37, [37]]], [[40, [40]]], [[44, [44]]], [[42, [42]]], [[82, [82]]], [[90, [90]]]]]"/>
    <n v="3"/>
    <n v="5"/>
  </r>
  <r>
    <n v="50"/>
    <n v="2"/>
    <x v="22"/>
    <n v="1693"/>
    <n v="14651.126255512239"/>
    <s v="[[[[0, [39, 76, 81, 72, 94, 48, 68, 33, 89, 56, 91, 23]], [68, []], [81, []], [41, [41, 21]], [39, []], [72, []], [94, []], [92, [92, 32]], [51, [51, 25]], [76, []], [21, []], [23, []], [25, []], [48, []], [89, []], [33, []], [32, []], [84, [84]], [56, []], [91, []], [80, [80]]], [[0, [17, 16, 47, 8, 7, 6, 15, 46, 79, 99, 11, 57, 87, 55, 83, 64, 66]], [83, []], [64, []], [66, []], [99, []], [52, [52]], [57, []], [74, [74]], [86, [86, 9]], [87, []], [9, []], [10, [10]], [11, []], [15, []], [16, []], [17, []], [47, []], [12, [12]], [14, [14]], [79, []], [7, []], [8, []], [46, []], [6, []], [60, [60]], [69, [69]], [55, []], [88, [88]], [98, [98]], [82, [82]], [65, [65]], [90, [90]], [61, [61]]], [[0, [53, 1, 75, 54, 78, 5, 26, 49, 67, 2]], [53, [77, 3, 70, 29, 31, 36]], [78, []], [73, [73, 4, 13]], [13, []], [59, [59, 63, 97, 58, 43, 93, 18]], [97, []], [75, []], [58, []], [77, []], [18, []], [19, [19]], [49, []], [20, [20]], [22, [22]], [24, [24, 50]], [63, []], [85, [85, 44]], [67, []], [93, []], [96, [96, 42, 38]], [54, []], [44, []], [43, []], [1, []], [3, []], [5, []], [45, [45]], [4, []], [2, []], [100, [100]], [70, []], [42, []], [38, []], [40, [40, 95, 35]], [36, []], [35, []], [37, [37]], [71, [71, 34, 62]], [62, [27, 28, 30]], [31, []], [29, []], [27, []], [26, []], [28, []], [30, []], [34, []], [50, []], [95, []]]], [[[53, [31]]], [[53, [70, 36]]], [[53, [77]]], [[53, [3, 29]]], [[73, [73]]], [[73, [4, 13]]], [[59, [18]]], [[52, [52]]], [[59, [59]]], [[59, [63, 58, 93]]], [[59, [97, 43]]], [[19, [19]]], [[20, [20]]], [[22, [22]]], [[24, [24, 50]]], [[85, [85, 44]]], [[74, [74]]], [[96, [42, 38]]], [[41, [41, 21]]], [[96, [96]]], [[86, [86, 9]]], [[10, [10]]], [[12, [12]]], [[45, [45]]], [[14, [14]]], [[92, [92]]], [[100, [100]]], [[92, [32]]], [[51, [51]]], [[51, [25]]], [[60, [60]]], [[40, [35]]], [[40, [40, 95]]], [[37, [37]]], [[71, [71]]], [[71, [34, 62]]], [[69, [69]]], [[62, [28]]], [[62, [27]]], [[62, [30]]], [[88, [88]]], [[98, [98]]], [[84, [84]]], [[80, [80]]], [[82, [82]]], [[65, [65]]], [[90, [90]]], [[61, [61]]]]]"/>
    <n v="2"/>
    <n v="3"/>
  </r>
  <r>
    <n v="50"/>
    <n v="1"/>
    <x v="23"/>
    <n v="2340.6078810084941"/>
    <n v="15388.404508113859"/>
    <s v="[[[[0, [73, 70, 79, 9, 16, 7, 47, 88, 78]], [60, [60, 90]], [73, []], [79, []], [7, []], [6, [6]], [70, []], [100, [100, 10]], [55, [55]], [88, []], [78, []], [47, []], [16, []], [15, [15]], [10, []], [9, []], [11, [11]], [90, []], [69, [69]], [81, [81]]], [[0, [33, 26, 31, 36, 35, 48, 49, 67]], [61, [61, 41]], [42, [42]], [41, []], [39, [39, 76]], [40, [40]], [36, []], [35, []], [37, [37]], [71, [71, 21, 96]], [96, [25, 32, 30]], [51, [51, 34, 27, 18]], [18, []], [48, []], [25, []], [21, []], [49, []], [76, []], [85, [85, 28, 29]], [33, []], [32, []], [30, []], [28, []], [26, []], [27, []], [29, []], [31, []], [34, []], [50, [50, 92]], [67, []], [92, []]], [[0, [66, 57, 89, 22, 63, 23]], [68, [68, 1]], [94, [94, 4, 58, 77, 97, 64]], [62, [62]], [63, []], [89, []], [19, [19, 24, 53]], [22, []], [56, [56, 84]], [91, [91, 54]], [80, [80, 46, 75, 87]], [93, [93]], [54, []], [72, [72]], [38, [38]], [43, [43]], [44, [44]], [45, [45, 13]], [46, []], [8, [8, 20]], [4, []], [5, [5]], [3, [3]], [1, []], [2, [2]], [98, [98]], [53, []], [12, [12]], [17, [17]], [14, [14, 74]], [13, []], [97, []], [75, []], [58, []], [77, []], [23, []], [24, [95]], [20, []], [64, []], [84, []], [95, []], [66, []], [83, [83]], [52, [52]], [86, [86]], [74, []], [59, [59]], [87, []], [57, []], [99, [99]], [82, [82]], [65, [65]]]], [[[68, [1]]], [[68, [68]]], [[94, [97]]], [[94, [4, 58, 77]]], [[94, [94, 64]]], [[62, [62]]], [[19, [19]]], [[19, [24, 53]]], [[56, [56, 84]]], [[91, [91, 54]]], [[80, [80, 46, 75, 87]]], [[93, [93]]], [[72, [72]]], [[38, [38]]], [[43, [43]]], [[44, [44]]], [[45, [13]]], [[45, [45]]], [[8, [8, 20]]], [[5, [5]]], [[3, [3]]], [[2, [2]]], [[98, [98]]], [[61, [61, 41]]], [[42, [42]]], [[12, [12]]], [[17, [17]]], [[14, [14, 74]]], [[39, [39, 76]]], [[40, [40]]], [[60, [60, 90]]], [[37, [37]]], [[71, [71, 21, 96]]], [[24, [95]]], [[6, [6]]], [[100, [100, 10]]], [[96, [25, 32, 30]]], [[51, [18]]], [[51, [51]]], [[51, [34, 27]]], [[83, [83]]], [[55, [55]]], [[85, [28, 29]]], [[15, [15]]], [[52, [52]]], [[86, [86]]], [[85, [85]]], [[11, [11]]], [[59, [59]]], [[69, [69]]], [[99, [99]]], [[50, [50, 92]]], [[81, [81]]], [[82, [82]]], [[65, [65]]]]]"/>
    <n v="1"/>
    <n v="4"/>
  </r>
  <r>
    <n v="50"/>
    <n v="2"/>
    <x v="23"/>
    <n v="2213"/>
    <n v="14383.025616407391"/>
    <s v="[[[[0, [36, 5, 1, 77, 63, 18, 75, 97, 66, 57]], [18, []], [77, []], [75, []], [59, [59]], [97, []], [87, [87, 46, 54, 64]], [66, []], [68, [68, 8, 4]], [70, [70, 74]], [100, [100]], [55, [55]], [1, []], [5, []], [3, [3, 38]], [45, [45]], [46, []], [8, []], [4, []], [6, [6]], [2, [2]], [41, [41]], [42, [42]], [39, [39]], [38, []], [37, [37]], [36, []], [40, [40]], [43, [43]], [44, [44]], [54, []], [51, [51]], [63, []], [85, [85]], [74, []], [86, [86]], [57, []], [64, []]], [[0, [96, 78, 91, 67, 26, 16]], [53, [53, 73, 31]], [78, []], [73, []], [16, []], [11, [11]], [10, [10, 84]], [91, []], [93, [93]], [72, [72, 35, 29]], [35, []], [67, []], [62, [62, 76, 28]], [84, [89, 49, 20]], [89, []], [76, []], [24, [24, 71, 56, 80]], [19, [19]], [49, []], [20, []], [80, []], [56, []], [92, [92, 94]], [94, []], [71, []], [96, []], [61, [61, 81]], [81, []], [90, [52, 33, 30, 90, 65]], [65, []], [99, [99]], [52, []], [83, [83]], [50, [50, 27, 32, 34]], [31, []], [33, []], [28, []], [26, []], [27, []], [29, []], [30, []], [32, []], [34, []], [95, [95]], [82, [82]], [98, [98]], [69, [69]]], [[0, [9, 88, 58, 47, 7, 48, 23, 25, 21, 13, 14, 79, 22]], [22, []], [21, []], [48, []], [23, []], [25, []], [58, []], [9, []], [13, []], [15, [15]], [17, [17]], [47, []], [14, []], [12, [12]], [79, []], [7, []], [60, [60]], [88, []]]], [[[53, [53, 73]]], [[53, [31]]], [[11, [11]]], [[59, [59]]], [[10, [10, 84]]], [[93, [93]]], [[72, [35, 29]]], [[72, [72]]], [[62, [62]]], [[87, [87, 46, 54, 64]]], [[62, [76, 28]]], [[84, [89]]], [[84, [49, 20]]], [[24, [24, 80]]], [[68, [68]]], [[24, [71, 56]]], [[19, [19]]], [[68, [8, 4]]], [[70, [70, 74]]], [[92, [92, 94]]], [[100, [100]]], [[55, [55]]], [[3, [3]]], [[3, [38]]], [[45, [45]]], [[6, [6]]], [[2, [2]]], [[61, [61, 81]]], [[90, [30, 90, 65]]], [[41, [41]]], [[42, [42]]], [[90, [52, 33]]], [[99, [99]]], [[39, [39]]], [[83, [83]]], [[37, [37]]], [[40, [40]]], [[43, [43]]], [[44, [44]]], [[51, [51]]], [[50, [50, 32]]], [[50, [27, 34]]], [[15, [15]]], [[85, [85]]], [[17, [17]]], [[86, [86]]], [[12, [12]]], [[60, [60]]], [[95, [95]]], [[82, [82]]], [[98, [98]]], [[69, [69]]]]]"/>
    <n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E3CD6-E895-4973-8442-58AA6AC5F81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CDB7-414F-4749-9CA4-280F2C6553F8}">
  <dimension ref="A3:C28"/>
  <sheetViews>
    <sheetView tabSelected="1" workbookViewId="0">
      <selection activeCell="R14" sqref="R14"/>
    </sheetView>
  </sheetViews>
  <sheetFormatPr defaultRowHeight="15" x14ac:dyDescent="0.25"/>
  <cols>
    <col min="1" max="1" width="13.42578125" bestFit="1" customWidth="1"/>
    <col min="2" max="3" width="12.5703125" bestFit="1" customWidth="1"/>
  </cols>
  <sheetData>
    <row r="3" spans="1:3" x14ac:dyDescent="0.25">
      <c r="A3" s="2" t="s">
        <v>80</v>
      </c>
      <c r="B3" t="s">
        <v>82</v>
      </c>
      <c r="C3" t="s">
        <v>83</v>
      </c>
    </row>
    <row r="4" spans="1:3" x14ac:dyDescent="0.25">
      <c r="A4" s="3" t="s">
        <v>8</v>
      </c>
      <c r="B4" s="5">
        <v>754</v>
      </c>
      <c r="C4" s="5">
        <v>883</v>
      </c>
    </row>
    <row r="5" spans="1:3" x14ac:dyDescent="0.25">
      <c r="A5" s="3" t="s">
        <v>9</v>
      </c>
      <c r="B5" s="5">
        <v>1256</v>
      </c>
      <c r="C5" s="5">
        <v>1316</v>
      </c>
    </row>
    <row r="6" spans="1:3" x14ac:dyDescent="0.25">
      <c r="A6" s="3" t="s">
        <v>10</v>
      </c>
      <c r="B6" s="5">
        <v>1115</v>
      </c>
      <c r="C6" s="5">
        <v>1135</v>
      </c>
    </row>
    <row r="7" spans="1:3" x14ac:dyDescent="0.25">
      <c r="A7" s="3" t="s">
        <v>11</v>
      </c>
      <c r="B7" s="5">
        <v>1622.07886552932</v>
      </c>
      <c r="C7" s="5">
        <v>1654.355339059327</v>
      </c>
    </row>
    <row r="8" spans="1:3" x14ac:dyDescent="0.25">
      <c r="A8" s="3" t="s">
        <v>12</v>
      </c>
      <c r="B8" s="5">
        <v>1417</v>
      </c>
      <c r="C8" s="5">
        <v>1479</v>
      </c>
    </row>
    <row r="9" spans="1:3" x14ac:dyDescent="0.25">
      <c r="A9" s="3" t="s">
        <v>13</v>
      </c>
      <c r="B9" s="5">
        <v>1854</v>
      </c>
      <c r="C9" s="5">
        <v>1890</v>
      </c>
    </row>
    <row r="10" spans="1:3" x14ac:dyDescent="0.25">
      <c r="A10" s="3" t="s">
        <v>14</v>
      </c>
      <c r="B10" s="5">
        <v>883</v>
      </c>
      <c r="C10" s="5">
        <v>910</v>
      </c>
    </row>
    <row r="11" spans="1:3" x14ac:dyDescent="0.25">
      <c r="A11" s="3" t="s">
        <v>15</v>
      </c>
      <c r="B11" s="5">
        <v>1269</v>
      </c>
      <c r="C11" s="5">
        <v>1391.083189157584</v>
      </c>
    </row>
    <row r="12" spans="1:3" x14ac:dyDescent="0.25">
      <c r="A12" s="3" t="s">
        <v>16</v>
      </c>
      <c r="B12" s="5">
        <v>1138.805843601499</v>
      </c>
      <c r="C12" s="5">
        <v>1189.926816869581</v>
      </c>
    </row>
    <row r="13" spans="1:3" x14ac:dyDescent="0.25">
      <c r="A13" s="3" t="s">
        <v>17</v>
      </c>
      <c r="B13" s="5">
        <v>1865</v>
      </c>
      <c r="C13" s="5">
        <v>1869</v>
      </c>
    </row>
    <row r="14" spans="1:3" x14ac:dyDescent="0.25">
      <c r="A14" s="3" t="s">
        <v>18</v>
      </c>
      <c r="B14" s="5">
        <v>1554</v>
      </c>
      <c r="C14" s="5">
        <v>1655</v>
      </c>
    </row>
    <row r="15" spans="1:3" x14ac:dyDescent="0.25">
      <c r="A15" s="3" t="s">
        <v>19</v>
      </c>
      <c r="B15" s="5">
        <v>1904</v>
      </c>
      <c r="C15" s="5">
        <v>1987</v>
      </c>
    </row>
    <row r="16" spans="1:3" x14ac:dyDescent="0.25">
      <c r="A16" s="3" t="s">
        <v>20</v>
      </c>
      <c r="B16" s="5">
        <v>962.65247584249846</v>
      </c>
      <c r="C16" s="5">
        <v>984.55386467836126</v>
      </c>
    </row>
    <row r="17" spans="1:3" x14ac:dyDescent="0.25">
      <c r="A17" s="3" t="s">
        <v>21</v>
      </c>
      <c r="B17" s="5">
        <v>1387</v>
      </c>
      <c r="C17" s="5">
        <v>1424</v>
      </c>
    </row>
    <row r="18" spans="1:3" x14ac:dyDescent="0.25">
      <c r="A18" s="3" t="s">
        <v>22</v>
      </c>
      <c r="B18" s="5">
        <v>1185</v>
      </c>
      <c r="C18" s="5">
        <v>1201.8904374382039</v>
      </c>
    </row>
    <row r="19" spans="1:3" x14ac:dyDescent="0.25">
      <c r="A19" s="3" t="s">
        <v>23</v>
      </c>
      <c r="B19" s="5">
        <v>1801</v>
      </c>
      <c r="C19" s="5">
        <v>1857</v>
      </c>
    </row>
    <row r="20" spans="1:3" x14ac:dyDescent="0.25">
      <c r="A20" s="3" t="s">
        <v>24</v>
      </c>
      <c r="B20" s="5">
        <v>1665.8028775489161</v>
      </c>
      <c r="C20" s="5">
        <v>1726</v>
      </c>
    </row>
    <row r="21" spans="1:3" x14ac:dyDescent="0.25">
      <c r="A21" s="3" t="s">
        <v>25</v>
      </c>
      <c r="B21" s="5">
        <v>2101.323807579382</v>
      </c>
      <c r="C21" s="5">
        <v>2314</v>
      </c>
    </row>
    <row r="22" spans="1:3" x14ac:dyDescent="0.25">
      <c r="A22" s="3" t="s">
        <v>26</v>
      </c>
      <c r="B22" s="5">
        <v>985</v>
      </c>
      <c r="C22" s="5">
        <v>1025</v>
      </c>
    </row>
    <row r="23" spans="1:3" x14ac:dyDescent="0.25">
      <c r="A23" s="3" t="s">
        <v>27</v>
      </c>
      <c r="B23" s="5">
        <v>1517</v>
      </c>
      <c r="C23" s="5">
        <v>1543</v>
      </c>
    </row>
    <row r="24" spans="1:3" x14ac:dyDescent="0.25">
      <c r="A24" s="3" t="s">
        <v>28</v>
      </c>
      <c r="B24" s="5">
        <v>1269</v>
      </c>
      <c r="C24" s="5">
        <v>1279</v>
      </c>
    </row>
    <row r="25" spans="1:3" x14ac:dyDescent="0.25">
      <c r="A25" s="3" t="s">
        <v>29</v>
      </c>
      <c r="B25" s="5">
        <v>2077</v>
      </c>
      <c r="C25" s="5">
        <v>2083</v>
      </c>
    </row>
    <row r="26" spans="1:3" x14ac:dyDescent="0.25">
      <c r="A26" s="3" t="s">
        <v>30</v>
      </c>
      <c r="B26" s="5">
        <v>1693</v>
      </c>
      <c r="C26" s="5">
        <v>1703</v>
      </c>
    </row>
    <row r="27" spans="1:3" x14ac:dyDescent="0.25">
      <c r="A27" s="3" t="s">
        <v>31</v>
      </c>
      <c r="B27" s="5">
        <v>2213</v>
      </c>
      <c r="C27" s="5">
        <v>2340.6078810084941</v>
      </c>
    </row>
    <row r="28" spans="1:3" x14ac:dyDescent="0.25">
      <c r="A28" s="3" t="s">
        <v>81</v>
      </c>
      <c r="B28" s="4">
        <v>754</v>
      </c>
      <c r="C28" s="4">
        <v>2340.6078810084941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F3" sqref="F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754</v>
      </c>
      <c r="E2">
        <v>15416.443625211719</v>
      </c>
      <c r="F2" t="s">
        <v>32</v>
      </c>
      <c r="G2">
        <v>6</v>
      </c>
      <c r="H2">
        <v>7</v>
      </c>
    </row>
    <row r="3" spans="1:8" x14ac:dyDescent="0.25">
      <c r="A3">
        <v>50</v>
      </c>
      <c r="B3">
        <v>2</v>
      </c>
      <c r="C3" t="s">
        <v>8</v>
      </c>
      <c r="D3">
        <v>883</v>
      </c>
      <c r="E3">
        <v>15658.73661613464</v>
      </c>
      <c r="F3" t="s">
        <v>33</v>
      </c>
      <c r="G3">
        <v>4</v>
      </c>
      <c r="H3">
        <v>5</v>
      </c>
    </row>
    <row r="4" spans="1:8" x14ac:dyDescent="0.25">
      <c r="A4">
        <v>50</v>
      </c>
      <c r="B4">
        <v>1</v>
      </c>
      <c r="C4" t="s">
        <v>9</v>
      </c>
      <c r="D4">
        <v>1256</v>
      </c>
      <c r="E4">
        <v>17119.73749995232</v>
      </c>
      <c r="F4" t="s">
        <v>34</v>
      </c>
      <c r="G4">
        <v>4</v>
      </c>
      <c r="H4">
        <v>5</v>
      </c>
    </row>
    <row r="5" spans="1:8" x14ac:dyDescent="0.25">
      <c r="A5">
        <v>50</v>
      </c>
      <c r="B5">
        <v>2</v>
      </c>
      <c r="C5" t="s">
        <v>9</v>
      </c>
      <c r="D5">
        <v>1316</v>
      </c>
      <c r="E5">
        <v>15148.94784092903</v>
      </c>
      <c r="F5" t="s">
        <v>35</v>
      </c>
      <c r="G5">
        <v>3</v>
      </c>
      <c r="H5">
        <v>4</v>
      </c>
    </row>
    <row r="6" spans="1:8" x14ac:dyDescent="0.25">
      <c r="A6">
        <v>50</v>
      </c>
      <c r="B6">
        <v>1</v>
      </c>
      <c r="C6" t="s">
        <v>10</v>
      </c>
      <c r="D6">
        <v>1135</v>
      </c>
      <c r="E6">
        <v>17634.338027954102</v>
      </c>
      <c r="F6" t="s">
        <v>36</v>
      </c>
      <c r="G6">
        <v>6</v>
      </c>
      <c r="H6">
        <v>7</v>
      </c>
    </row>
    <row r="7" spans="1:8" x14ac:dyDescent="0.25">
      <c r="A7">
        <v>50</v>
      </c>
      <c r="B7">
        <v>2</v>
      </c>
      <c r="C7" t="s">
        <v>10</v>
      </c>
      <c r="D7">
        <v>1115</v>
      </c>
      <c r="E7">
        <v>14523.90231966972</v>
      </c>
      <c r="F7" t="s">
        <v>37</v>
      </c>
      <c r="G7">
        <v>3</v>
      </c>
      <c r="H7">
        <v>6</v>
      </c>
    </row>
    <row r="8" spans="1:8" x14ac:dyDescent="0.25">
      <c r="A8">
        <v>50</v>
      </c>
      <c r="B8">
        <v>1</v>
      </c>
      <c r="C8" t="s">
        <v>11</v>
      </c>
      <c r="D8">
        <v>1622.07886552932</v>
      </c>
      <c r="E8">
        <v>15684.00610995293</v>
      </c>
      <c r="F8" t="s">
        <v>38</v>
      </c>
      <c r="G8">
        <v>3</v>
      </c>
      <c r="H8">
        <v>4</v>
      </c>
    </row>
    <row r="9" spans="1:8" x14ac:dyDescent="0.25">
      <c r="A9">
        <v>50</v>
      </c>
      <c r="B9">
        <v>2</v>
      </c>
      <c r="C9" t="s">
        <v>11</v>
      </c>
      <c r="D9">
        <v>1654.355339059327</v>
      </c>
      <c r="E9">
        <v>16866.016485929489</v>
      </c>
      <c r="F9" t="s">
        <v>39</v>
      </c>
      <c r="G9">
        <v>4</v>
      </c>
      <c r="H9">
        <v>5</v>
      </c>
    </row>
    <row r="10" spans="1:8" x14ac:dyDescent="0.25">
      <c r="A10">
        <v>50</v>
      </c>
      <c r="B10">
        <v>1</v>
      </c>
      <c r="C10" t="s">
        <v>12</v>
      </c>
      <c r="D10">
        <v>1479</v>
      </c>
      <c r="E10">
        <v>14461.85846352577</v>
      </c>
      <c r="F10" t="s">
        <v>40</v>
      </c>
      <c r="G10">
        <v>2</v>
      </c>
      <c r="H10">
        <v>3</v>
      </c>
    </row>
    <row r="11" spans="1:8" x14ac:dyDescent="0.25">
      <c r="A11">
        <v>50</v>
      </c>
      <c r="B11">
        <v>2</v>
      </c>
      <c r="C11" t="s">
        <v>12</v>
      </c>
      <c r="D11">
        <v>1417</v>
      </c>
      <c r="E11">
        <v>15768.491700410839</v>
      </c>
      <c r="F11" t="s">
        <v>41</v>
      </c>
      <c r="G11">
        <v>3</v>
      </c>
      <c r="H11">
        <v>4</v>
      </c>
    </row>
    <row r="12" spans="1:8" x14ac:dyDescent="0.25">
      <c r="A12">
        <v>50</v>
      </c>
      <c r="B12">
        <v>1</v>
      </c>
      <c r="C12" t="s">
        <v>13</v>
      </c>
      <c r="D12">
        <v>1890</v>
      </c>
      <c r="E12">
        <v>16638.780984163281</v>
      </c>
      <c r="F12" t="s">
        <v>42</v>
      </c>
      <c r="G12">
        <v>3</v>
      </c>
      <c r="H12">
        <v>4</v>
      </c>
    </row>
    <row r="13" spans="1:8" x14ac:dyDescent="0.25">
      <c r="A13">
        <v>50</v>
      </c>
      <c r="B13">
        <v>2</v>
      </c>
      <c r="C13" t="s">
        <v>13</v>
      </c>
      <c r="D13">
        <v>1854</v>
      </c>
      <c r="E13">
        <v>14674.72456407547</v>
      </c>
      <c r="F13" t="s">
        <v>43</v>
      </c>
      <c r="G13">
        <v>3</v>
      </c>
      <c r="H13">
        <v>4</v>
      </c>
    </row>
    <row r="14" spans="1:8" x14ac:dyDescent="0.25">
      <c r="A14">
        <v>50</v>
      </c>
      <c r="B14">
        <v>1</v>
      </c>
      <c r="C14" t="s">
        <v>14</v>
      </c>
      <c r="D14">
        <v>883</v>
      </c>
      <c r="E14">
        <v>14105.49093461037</v>
      </c>
      <c r="F14" t="s">
        <v>44</v>
      </c>
      <c r="G14">
        <v>2</v>
      </c>
      <c r="H14">
        <v>5</v>
      </c>
    </row>
    <row r="15" spans="1:8" x14ac:dyDescent="0.25">
      <c r="A15">
        <v>50</v>
      </c>
      <c r="B15">
        <v>2</v>
      </c>
      <c r="C15" t="s">
        <v>14</v>
      </c>
      <c r="D15">
        <v>910</v>
      </c>
      <c r="E15">
        <v>16341.5651011467</v>
      </c>
      <c r="F15" t="s">
        <v>45</v>
      </c>
      <c r="G15">
        <v>2</v>
      </c>
      <c r="H15">
        <v>3</v>
      </c>
    </row>
    <row r="16" spans="1:8" x14ac:dyDescent="0.25">
      <c r="A16">
        <v>50</v>
      </c>
      <c r="B16">
        <v>1</v>
      </c>
      <c r="C16" t="s">
        <v>15</v>
      </c>
      <c r="D16">
        <v>1391.083189157584</v>
      </c>
      <c r="E16">
        <v>16557.574068546299</v>
      </c>
      <c r="F16" t="s">
        <v>46</v>
      </c>
      <c r="G16">
        <v>4</v>
      </c>
      <c r="H16">
        <v>5</v>
      </c>
    </row>
    <row r="17" spans="1:8" x14ac:dyDescent="0.25">
      <c r="A17">
        <v>50</v>
      </c>
      <c r="B17">
        <v>2</v>
      </c>
      <c r="C17" t="s">
        <v>15</v>
      </c>
      <c r="D17">
        <v>1269</v>
      </c>
      <c r="E17">
        <v>15465.08098840714</v>
      </c>
      <c r="F17" t="s">
        <v>47</v>
      </c>
      <c r="G17">
        <v>3</v>
      </c>
      <c r="H17">
        <v>6</v>
      </c>
    </row>
    <row r="18" spans="1:8" x14ac:dyDescent="0.25">
      <c r="A18">
        <v>50</v>
      </c>
      <c r="B18">
        <v>1</v>
      </c>
      <c r="C18" t="s">
        <v>16</v>
      </c>
      <c r="D18">
        <v>1138.805843601499</v>
      </c>
      <c r="E18">
        <v>16072.143477916719</v>
      </c>
      <c r="F18" t="s">
        <v>48</v>
      </c>
      <c r="G18">
        <v>4</v>
      </c>
      <c r="H18">
        <v>5</v>
      </c>
    </row>
    <row r="19" spans="1:8" x14ac:dyDescent="0.25">
      <c r="A19">
        <v>50</v>
      </c>
      <c r="B19">
        <v>2</v>
      </c>
      <c r="C19" t="s">
        <v>16</v>
      </c>
      <c r="D19">
        <v>1189.926816869581</v>
      </c>
      <c r="E19">
        <v>15944.356355190281</v>
      </c>
      <c r="F19" t="s">
        <v>49</v>
      </c>
      <c r="G19">
        <v>2</v>
      </c>
      <c r="H19">
        <v>6</v>
      </c>
    </row>
    <row r="20" spans="1:8" x14ac:dyDescent="0.25">
      <c r="A20">
        <v>50</v>
      </c>
      <c r="B20">
        <v>1</v>
      </c>
      <c r="C20" t="s">
        <v>17</v>
      </c>
      <c r="D20">
        <v>1865</v>
      </c>
      <c r="E20">
        <v>14691.10149097443</v>
      </c>
      <c r="F20" t="s">
        <v>50</v>
      </c>
      <c r="G20">
        <v>1</v>
      </c>
      <c r="H20">
        <v>4</v>
      </c>
    </row>
    <row r="21" spans="1:8" x14ac:dyDescent="0.25">
      <c r="A21">
        <v>50</v>
      </c>
      <c r="B21">
        <v>2</v>
      </c>
      <c r="C21" t="s">
        <v>17</v>
      </c>
      <c r="D21">
        <v>1869</v>
      </c>
      <c r="E21">
        <v>15383.28236746788</v>
      </c>
      <c r="F21" t="s">
        <v>51</v>
      </c>
      <c r="G21">
        <v>3</v>
      </c>
      <c r="H21">
        <v>5</v>
      </c>
    </row>
    <row r="22" spans="1:8" x14ac:dyDescent="0.25">
      <c r="A22">
        <v>50</v>
      </c>
      <c r="B22">
        <v>1</v>
      </c>
      <c r="C22" t="s">
        <v>18</v>
      </c>
      <c r="D22">
        <v>1655</v>
      </c>
      <c r="E22">
        <v>14759.21639084816</v>
      </c>
      <c r="F22" t="s">
        <v>52</v>
      </c>
      <c r="G22">
        <v>1</v>
      </c>
      <c r="H22">
        <v>4</v>
      </c>
    </row>
    <row r="23" spans="1:8" x14ac:dyDescent="0.25">
      <c r="A23">
        <v>50</v>
      </c>
      <c r="B23">
        <v>2</v>
      </c>
      <c r="C23" t="s">
        <v>18</v>
      </c>
      <c r="D23">
        <v>1554</v>
      </c>
      <c r="E23">
        <v>16002.405375003809</v>
      </c>
      <c r="F23" t="s">
        <v>53</v>
      </c>
      <c r="G23">
        <v>2</v>
      </c>
      <c r="H23">
        <v>4</v>
      </c>
    </row>
    <row r="24" spans="1:8" x14ac:dyDescent="0.25">
      <c r="A24">
        <v>50</v>
      </c>
      <c r="B24">
        <v>1</v>
      </c>
      <c r="C24" t="s">
        <v>19</v>
      </c>
      <c r="D24">
        <v>1987</v>
      </c>
      <c r="E24">
        <v>16095.884538173679</v>
      </c>
      <c r="F24" t="s">
        <v>54</v>
      </c>
      <c r="G24">
        <v>1</v>
      </c>
      <c r="H24">
        <v>4</v>
      </c>
    </row>
    <row r="25" spans="1:8" x14ac:dyDescent="0.25">
      <c r="A25">
        <v>50</v>
      </c>
      <c r="B25">
        <v>2</v>
      </c>
      <c r="C25" t="s">
        <v>19</v>
      </c>
      <c r="D25">
        <v>1904</v>
      </c>
      <c r="E25">
        <v>14386.58049035072</v>
      </c>
      <c r="F25" t="s">
        <v>55</v>
      </c>
      <c r="G25">
        <v>1</v>
      </c>
      <c r="H25">
        <v>3</v>
      </c>
    </row>
    <row r="26" spans="1:8" x14ac:dyDescent="0.25">
      <c r="A26">
        <v>50</v>
      </c>
      <c r="B26">
        <v>1</v>
      </c>
      <c r="C26" t="s">
        <v>20</v>
      </c>
      <c r="D26">
        <v>984.55386467836126</v>
      </c>
      <c r="E26">
        <v>14313.595710754391</v>
      </c>
      <c r="F26" t="s">
        <v>56</v>
      </c>
      <c r="G26">
        <v>4</v>
      </c>
      <c r="H26">
        <v>5</v>
      </c>
    </row>
    <row r="27" spans="1:8" x14ac:dyDescent="0.25">
      <c r="A27">
        <v>50</v>
      </c>
      <c r="B27">
        <v>2</v>
      </c>
      <c r="C27" t="s">
        <v>20</v>
      </c>
      <c r="D27">
        <v>962.65247584249846</v>
      </c>
      <c r="E27">
        <v>15795.111557245251</v>
      </c>
      <c r="F27" t="s">
        <v>57</v>
      </c>
      <c r="G27">
        <v>1</v>
      </c>
      <c r="H27">
        <v>5</v>
      </c>
    </row>
    <row r="28" spans="1:8" x14ac:dyDescent="0.25">
      <c r="A28">
        <v>50</v>
      </c>
      <c r="B28">
        <v>1</v>
      </c>
      <c r="C28" t="s">
        <v>21</v>
      </c>
      <c r="D28">
        <v>1424</v>
      </c>
      <c r="E28">
        <v>15831.325643777849</v>
      </c>
      <c r="F28" t="s">
        <v>58</v>
      </c>
      <c r="G28">
        <v>3</v>
      </c>
      <c r="H28">
        <v>4</v>
      </c>
    </row>
    <row r="29" spans="1:8" x14ac:dyDescent="0.25">
      <c r="A29">
        <v>50</v>
      </c>
      <c r="B29">
        <v>2</v>
      </c>
      <c r="C29" t="s">
        <v>21</v>
      </c>
      <c r="D29">
        <v>1387</v>
      </c>
      <c r="E29">
        <v>20598.713968753811</v>
      </c>
      <c r="F29" t="s">
        <v>59</v>
      </c>
      <c r="G29">
        <v>5</v>
      </c>
      <c r="H29">
        <v>6</v>
      </c>
    </row>
    <row r="30" spans="1:8" x14ac:dyDescent="0.25">
      <c r="A30">
        <v>50</v>
      </c>
      <c r="B30">
        <v>1</v>
      </c>
      <c r="C30" t="s">
        <v>22</v>
      </c>
      <c r="D30">
        <v>1201.8904374382039</v>
      </c>
      <c r="E30">
        <v>14429.716351032261</v>
      </c>
      <c r="F30" t="s">
        <v>60</v>
      </c>
      <c r="G30">
        <v>2</v>
      </c>
      <c r="H30">
        <v>5</v>
      </c>
    </row>
    <row r="31" spans="1:8" x14ac:dyDescent="0.25">
      <c r="A31">
        <v>50</v>
      </c>
      <c r="B31">
        <v>2</v>
      </c>
      <c r="C31" t="s">
        <v>22</v>
      </c>
      <c r="D31">
        <v>1185</v>
      </c>
      <c r="E31">
        <v>16043.110278368</v>
      </c>
      <c r="F31" t="s">
        <v>61</v>
      </c>
      <c r="G31">
        <v>2</v>
      </c>
      <c r="H31">
        <v>3</v>
      </c>
    </row>
    <row r="32" spans="1:8" x14ac:dyDescent="0.25">
      <c r="A32">
        <v>50</v>
      </c>
      <c r="B32">
        <v>1</v>
      </c>
      <c r="C32" t="s">
        <v>23</v>
      </c>
      <c r="D32">
        <v>1801</v>
      </c>
      <c r="E32">
        <v>14688.86921310425</v>
      </c>
      <c r="F32" t="s">
        <v>62</v>
      </c>
      <c r="G32">
        <v>3</v>
      </c>
      <c r="H32">
        <v>4</v>
      </c>
    </row>
    <row r="33" spans="1:8" x14ac:dyDescent="0.25">
      <c r="A33">
        <v>50</v>
      </c>
      <c r="B33">
        <v>2</v>
      </c>
      <c r="C33" t="s">
        <v>23</v>
      </c>
      <c r="D33">
        <v>1857</v>
      </c>
      <c r="E33">
        <v>17674.63686203957</v>
      </c>
      <c r="F33" t="s">
        <v>63</v>
      </c>
      <c r="G33">
        <v>4</v>
      </c>
      <c r="H33">
        <v>5</v>
      </c>
    </row>
    <row r="34" spans="1:8" x14ac:dyDescent="0.25">
      <c r="A34">
        <v>50</v>
      </c>
      <c r="B34">
        <v>1</v>
      </c>
      <c r="C34" t="s">
        <v>24</v>
      </c>
      <c r="D34">
        <v>1665.8028775489161</v>
      </c>
      <c r="E34">
        <v>16263.113928079611</v>
      </c>
      <c r="F34" t="s">
        <v>64</v>
      </c>
      <c r="G34">
        <v>3</v>
      </c>
      <c r="H34">
        <v>4</v>
      </c>
    </row>
    <row r="35" spans="1:8" x14ac:dyDescent="0.25">
      <c r="A35">
        <v>50</v>
      </c>
      <c r="B35">
        <v>2</v>
      </c>
      <c r="C35" t="s">
        <v>24</v>
      </c>
      <c r="D35">
        <v>1726</v>
      </c>
      <c r="E35">
        <v>16003.60621547699</v>
      </c>
      <c r="F35" t="s">
        <v>65</v>
      </c>
      <c r="G35">
        <v>3</v>
      </c>
      <c r="H35">
        <v>4</v>
      </c>
    </row>
    <row r="36" spans="1:8" x14ac:dyDescent="0.25">
      <c r="A36">
        <v>50</v>
      </c>
      <c r="B36">
        <v>1</v>
      </c>
      <c r="C36" t="s">
        <v>25</v>
      </c>
      <c r="D36">
        <v>2314</v>
      </c>
      <c r="E36">
        <v>14606.52217793465</v>
      </c>
      <c r="F36" t="s">
        <v>66</v>
      </c>
      <c r="G36">
        <v>2</v>
      </c>
      <c r="H36">
        <v>4</v>
      </c>
    </row>
    <row r="37" spans="1:8" x14ac:dyDescent="0.25">
      <c r="A37">
        <v>50</v>
      </c>
      <c r="B37">
        <v>2</v>
      </c>
      <c r="C37" t="s">
        <v>25</v>
      </c>
      <c r="D37">
        <v>2101.323807579382</v>
      </c>
      <c r="E37">
        <v>15220.94952893257</v>
      </c>
      <c r="F37" t="s">
        <v>67</v>
      </c>
      <c r="G37">
        <v>1</v>
      </c>
      <c r="H37">
        <v>2</v>
      </c>
    </row>
    <row r="38" spans="1:8" x14ac:dyDescent="0.25">
      <c r="A38">
        <v>50</v>
      </c>
      <c r="B38">
        <v>1</v>
      </c>
      <c r="C38" t="s">
        <v>26</v>
      </c>
      <c r="D38">
        <v>985</v>
      </c>
      <c r="E38">
        <v>14271.936045646669</v>
      </c>
      <c r="F38" t="s">
        <v>68</v>
      </c>
      <c r="G38">
        <v>2</v>
      </c>
      <c r="H38">
        <v>4</v>
      </c>
    </row>
    <row r="39" spans="1:8" x14ac:dyDescent="0.25">
      <c r="A39">
        <v>50</v>
      </c>
      <c r="B39">
        <v>2</v>
      </c>
      <c r="C39" t="s">
        <v>26</v>
      </c>
      <c r="D39">
        <v>1025</v>
      </c>
      <c r="E39">
        <v>15533.42426800728</v>
      </c>
      <c r="F39" t="s">
        <v>69</v>
      </c>
      <c r="G39">
        <v>3</v>
      </c>
      <c r="H39">
        <v>7</v>
      </c>
    </row>
    <row r="40" spans="1:8" x14ac:dyDescent="0.25">
      <c r="A40">
        <v>50</v>
      </c>
      <c r="B40">
        <v>1</v>
      </c>
      <c r="C40" t="s">
        <v>27</v>
      </c>
      <c r="D40">
        <v>1517</v>
      </c>
      <c r="E40">
        <v>15770.66730999947</v>
      </c>
      <c r="F40" t="s">
        <v>70</v>
      </c>
      <c r="G40">
        <v>1</v>
      </c>
      <c r="H40">
        <v>4</v>
      </c>
    </row>
    <row r="41" spans="1:8" x14ac:dyDescent="0.25">
      <c r="A41">
        <v>50</v>
      </c>
      <c r="B41">
        <v>2</v>
      </c>
      <c r="C41" t="s">
        <v>27</v>
      </c>
      <c r="D41">
        <v>1543</v>
      </c>
      <c r="E41">
        <v>16665.233705997471</v>
      </c>
      <c r="F41" t="s">
        <v>71</v>
      </c>
      <c r="G41">
        <v>2</v>
      </c>
      <c r="H41">
        <v>3</v>
      </c>
    </row>
    <row r="42" spans="1:8" x14ac:dyDescent="0.25">
      <c r="A42">
        <v>50</v>
      </c>
      <c r="B42">
        <v>1</v>
      </c>
      <c r="C42" t="s">
        <v>28</v>
      </c>
      <c r="D42">
        <v>1269</v>
      </c>
      <c r="E42">
        <v>15386.954503297809</v>
      </c>
      <c r="F42" t="s">
        <v>72</v>
      </c>
      <c r="G42">
        <v>1</v>
      </c>
      <c r="H42">
        <v>5</v>
      </c>
    </row>
    <row r="43" spans="1:8" x14ac:dyDescent="0.25">
      <c r="A43">
        <v>50</v>
      </c>
      <c r="B43">
        <v>2</v>
      </c>
      <c r="C43" t="s">
        <v>28</v>
      </c>
      <c r="D43">
        <v>1279</v>
      </c>
      <c r="E43">
        <v>15672.704502105709</v>
      </c>
      <c r="F43" t="s">
        <v>73</v>
      </c>
      <c r="G43">
        <v>3</v>
      </c>
      <c r="H43">
        <v>4</v>
      </c>
    </row>
    <row r="44" spans="1:8" x14ac:dyDescent="0.25">
      <c r="A44">
        <v>50</v>
      </c>
      <c r="B44">
        <v>1</v>
      </c>
      <c r="C44" t="s">
        <v>29</v>
      </c>
      <c r="D44">
        <v>2077</v>
      </c>
      <c r="E44">
        <v>15202.482142925261</v>
      </c>
      <c r="F44" t="s">
        <v>74</v>
      </c>
      <c r="G44">
        <v>4</v>
      </c>
      <c r="H44">
        <v>5</v>
      </c>
    </row>
    <row r="45" spans="1:8" x14ac:dyDescent="0.25">
      <c r="A45">
        <v>50</v>
      </c>
      <c r="B45">
        <v>2</v>
      </c>
      <c r="C45" t="s">
        <v>29</v>
      </c>
      <c r="D45">
        <v>2083</v>
      </c>
      <c r="E45">
        <v>15920.39358353615</v>
      </c>
      <c r="F45" t="s">
        <v>75</v>
      </c>
      <c r="G45">
        <v>4</v>
      </c>
      <c r="H45">
        <v>5</v>
      </c>
    </row>
    <row r="46" spans="1:8" x14ac:dyDescent="0.25">
      <c r="A46">
        <v>50</v>
      </c>
      <c r="B46">
        <v>1</v>
      </c>
      <c r="C46" t="s">
        <v>30</v>
      </c>
      <c r="D46">
        <v>1703</v>
      </c>
      <c r="E46">
        <v>15163.39774751663</v>
      </c>
      <c r="F46" t="s">
        <v>76</v>
      </c>
      <c r="G46">
        <v>3</v>
      </c>
      <c r="H46">
        <v>5</v>
      </c>
    </row>
    <row r="47" spans="1:8" x14ac:dyDescent="0.25">
      <c r="A47">
        <v>50</v>
      </c>
      <c r="B47">
        <v>2</v>
      </c>
      <c r="C47" t="s">
        <v>30</v>
      </c>
      <c r="D47">
        <v>1693</v>
      </c>
      <c r="E47">
        <v>14651.126255512239</v>
      </c>
      <c r="F47" t="s">
        <v>77</v>
      </c>
      <c r="G47">
        <v>2</v>
      </c>
      <c r="H47">
        <v>3</v>
      </c>
    </row>
    <row r="48" spans="1:8" x14ac:dyDescent="0.25">
      <c r="A48">
        <v>50</v>
      </c>
      <c r="B48">
        <v>1</v>
      </c>
      <c r="C48" t="s">
        <v>31</v>
      </c>
      <c r="D48">
        <v>2340.6078810084941</v>
      </c>
      <c r="E48">
        <v>15388.404508113859</v>
      </c>
      <c r="F48" t="s">
        <v>78</v>
      </c>
      <c r="G48">
        <v>1</v>
      </c>
      <c r="H48">
        <v>4</v>
      </c>
    </row>
    <row r="49" spans="1:8" x14ac:dyDescent="0.25">
      <c r="A49">
        <v>50</v>
      </c>
      <c r="B49">
        <v>2</v>
      </c>
      <c r="C49" t="s">
        <v>31</v>
      </c>
      <c r="D49">
        <v>2213</v>
      </c>
      <c r="E49">
        <v>14383.025616407391</v>
      </c>
      <c r="F49" t="s">
        <v>79</v>
      </c>
      <c r="G49">
        <v>1</v>
      </c>
      <c r="H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2026-01-06T19:01:30Z</dcterms:created>
  <dcterms:modified xsi:type="dcterms:W3CDTF">2026-01-07T16:23:51Z</dcterms:modified>
</cp:coreProperties>
</file>