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369A2E1D-ACB5-459C-B86C-E983AD3F99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24519"/>
  <pivotCaches>
    <pivotCache cacheId="11" r:id="rId3"/>
  </pivotCaches>
</workbook>
</file>

<file path=xl/sharedStrings.xml><?xml version="1.0" encoding="utf-8"?>
<sst xmlns="http://schemas.openxmlformats.org/spreadsheetml/2006/main" count="132" uniqueCount="84">
  <si>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</si>
  <si>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</si>
  <si>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</si>
  <si>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</si>
  <si>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</si>
  <si>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</si>
  <si>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</si>
  <si>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</si>
  <si>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</si>
  <si>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C101_1.5.dat</t>
  </si>
  <si>
    <t>C101_1.dat</t>
  </si>
  <si>
    <t>C101_2.5.dat</t>
  </si>
  <si>
    <t>C101_2.dat</t>
  </si>
  <si>
    <t>C101_3.dat</t>
  </si>
  <si>
    <t>C201_0.5.dat</t>
  </si>
  <si>
    <t>C201_1.5.dat</t>
  </si>
  <si>
    <t>C201_1.dat</t>
  </si>
  <si>
    <t>C201_2.5.dat</t>
  </si>
  <si>
    <t>C201_2.dat</t>
  </si>
  <si>
    <t>C201_3.dat</t>
  </si>
  <si>
    <t>R101_0.5.dat</t>
  </si>
  <si>
    <t>R101_1.5.dat</t>
  </si>
  <si>
    <t>R101_1.dat</t>
  </si>
  <si>
    <t>R101_2.5.dat</t>
  </si>
  <si>
    <t>R101_2.dat</t>
  </si>
  <si>
    <t>R101_3.dat</t>
  </si>
  <si>
    <t>RC101_0.5.dat</t>
  </si>
  <si>
    <t>RC101_1.5.dat</t>
  </si>
  <si>
    <t>RC101_1.dat</t>
  </si>
  <si>
    <t>RC101_2.5.dat</t>
  </si>
  <si>
    <t>RC101_2.dat</t>
  </si>
  <si>
    <t>RC101_3.dat</t>
  </si>
  <si>
    <t>[[[[0, [19, 18, 16, 13, 97, 99, 1, 4, 54, 58, 3]], [5, [5, 59]], [3, []], [7, [7]], [4, []], [1, []], [2, [2, 93, 23, 57]], [98, [98, 14, 96, 92, 56, 26]], [99, []], [96, []], [95, [95, 94]], [94, []], [93, []], [92, []], [97, []], [100, [100, 12, 60, 67]], [12, []], [14, []], [16, []], [15, [15, 42]], [19, [17, 53]], [18, []], [17, []], [13, []], [28, [28]], [26, []], [23, []], [22, [22, 21]], [21, []], [42, []], [59, []], [57, []], [55, [55]], [54, []], [56, []], [58, []], [60, []], [53, []], [67, []]], [[0, [36, 20, 38, 65, 9, 10, 24, 91, 87, 89]], [20, []], [24, []], [25, [25, 33, 29, 34, 32, 27]], [27, []], [32, []], [33, []], [31, [31]], [35, [35, 75]], [37, [37]], [38, []], [39, [39]], [36, []], [34, []], [29, []], [30, [30]], [11, [11]], [10, []], [9, []], [8, [8, 84]], [6, [6]], [75, []], [91, []], [88, [88, 86]], [84, []], [85, [85, 90]], [87, []], [86, []], [89, []], [90, []], [65, []]], [[0, [79, 73, 71, 76, 70, 78, 81, 77, 80, 62, 40, 46, 66, 69, 49, 64, 68]], [83, [83, 50]], [82, [82]], [78, []], [77, []], [80, []], [79, []], [73, []], [70, []], [71, []], [76, []], [81, []], [74, [74, 63]], [63, []], [62, []], [66, []], [69, []], [68, []], [64, []], [72, [72, 43]], [61, [61]], [40, []], [41, [41, 48, 45]], [48, []], [46, []], [44, [44]], [45, []], [51, [51]], [50, []], [52, [52, 47]], [49, []], [47, []], [43, []]]], [[[5, [5, 59]]], [[7, [7]]], [[83, [83, 50]]], [[2, [2, 57]]], [[2, [93, 23]]], [[25, [34, 32, 27]]], [[98, [98, 14]]], [[98, [92, 56]]], [[82, [82]]], [[98, [96, 26]]], [[25, [25, 33, 29]]], [[95, [95, 94]]], [[100, [12, 60]]], [[100, [100, 67]]], [[31, [31]]], [[74, [74, 63]]], [[35, [35, 75]]], [[37, [37]]], [[39, [39]]], [[30, [30]]], [[15, [42]]], [[15, [15]]], [[19, [17, 53]]], [[28, [28]]], [[22, [22]]], [[22, [21]]], [[55, [55]]], [[11, [11]]], [[8, [8, 84]]], [[6, [6]]], [[72, [72, 43]]], [[61, [61]]], [[41, [41, 48, 45]]], [[88, [88, 86]]], [[85, [85, 90]]], [[44, [44]]], [[51, [51]]], [[52, [52, 47]]]]]</t>
  </si>
  <si>
    <t>[[[[0, [14, 92, 93, 20, 21, 16, 57, 58, 64, 62, 54, 65]], [2, [2, 43, 100, 97]], [98, [98, 42]], [92, []], [93, []], [97, []], [100, []], [12, [12, 27]], [16, []], [14, []], [27, []], [21, []], [20, []], [47, [47, 56]], [43, []], [57, [53, 60, 59, 72]], [53, []], [56, []], [58, []], [60, []], [54, []], [55, [55]], [59, []], [41, [41, 68]], [42, []], [68, []], [64, []], [72, []], [61, [61]], [62, []], [66, [66]], [65, []]], [[0, [10, 23, 46, 38, 29, 49, 40, 24, 9, 80, 77, 73, 70, 71, 81]], [8, [8, 76]], [9, []], [11, [11, 33]], [10, []], [23, []], [22, [22, 78]], [24, []], [29, []], [34, [34, 50, 74]], [36, [36, 35]], [39, [39]], [38, []], [37, [37]], [32, [32, 45]], [33, []], [35, []], [31, [31, 52, 48, 69, 79]], [52, []], [49, []], [48, []], [51, [51]], [50, []], [46, []], [45, []], [44, [44]], [40, []], [80, []], [79, []], [77, []], [73, []], [70, []], [71, []], [76, []], [78, []], [81, []], [74, []], [69, []]], [[0, [19, 18, 89, 91, 87, 26, 1, 3, 4, 96]], [67, [67, 13]], [63, [63, 75]], [87, [84, 99]], [83, [83, 95]], [82, [82]], [86, [86, 17]], [26, []], [30, [30]], [17, []], [18, []], [19, []], [15, [15]], [13, []], [28, [28, 85, 94]], [25, [25, 90]], [90, []], [91, []], [89, []], [84, []], [85, []], [88, [88, 5]], [94, []], [95, []], [96, []], [99, []], [1, []], [75, []], [5, []], [3, []], [4, []], [6, [6]], [7, [7]]]], [[[2, [2, 43]]], [[67, [67, 13]]], [[63, [63, 75]]], [[2, [100, 97]]], [[8, [8, 76]]], [[87, [84, 99]]], [[83, [83, 95]]], [[98, [98, 42]]], [[82, [82]]], [[11, [11, 33]]], [[22, [22]]], [[22, [78]]], [[86, [86, 17]]], [[30, [30]]], [[34, [34, 50, 74]]], [[36, [36, 35]]], [[39, [39]]], [[12, [12, 27]]], [[47, [47, 56]]], [[37, [37]]], [[32, [32, 45]]], [[31, [79]]], [[15, [15]]], [[31, [31]]], [[31, [52, 48, 69]]], [[28, [85, 94]]], [[51, [51]]], [[28, [28]]], [[44, [44]]], [[25, [25, 90]]], [[88, [88, 5]]], [[57, [53, 59]]], [[57, [60, 72]]], [[55, [55]]], [[41, [41, 68]]], [[61, [61]]], [[66, [66]]], [[6, [6]]], [[7, [7]]]]]</t>
  </si>
  <si>
    <t>[[[[0, [82, 36, 83, 88, 32, 85, 33, 10, 91, 89, 26, 87]], [36, []], [39, [39]], [38, [38]], [37, [37, 35, 75]], [35, []], [31, [31]], [32, []], [33, []], [34, [34, 84]], [29, [29]], [30, [30]], [26, []], [10, []], [75, []], [91, []], [90, [90]], [87, []], [86, [86]], [82, []], [83, []], [84, []], [85, []], [88, []], [89, []]], [[0, [54, 81, 80, 62, 78, 53, 43, 47, 57, 58, 71, 63]], [63, []], [65, [65, 61]], [67, [67, 66, 55, 69]], [66, []], [62, []], [74, [74, 56, 70, 73, 76, 77, 79]], [72, [72]], [81, []], [78, []], [76, []], [71, []], [70, []], [73, []], [77, []], [79, []], [80, []], [59, [59, 60]], [57, []], [55, []], [54, []], [53, []], [56, []], [58, []], [60, []], [41, [41, 48]], [43, []], [47, []], [42, [42]], [48, []], [68, [68]], [61, []], [64, [64]], [69, []]], [[0, [17, 15, 19, 18, 13, 16, 94, 97, 6, 1, 92, 93, 50, 45, 49, 23]], [7, [7, 4, 52]], [3, [3]], [5, [5, 96]], [4, []], [1, []], [94, []], [92, []], [93, []], [97, []], [100, [100]], [99, [99]], [96, []], [95, [95]], [98, [98, 8, 9]], [2, [2, 11]], [6, []], [8, []], [9, []], [11, []], [12, [12, 14]], [14, []], [16, []], [15, []], [19, []], [18, []], [17, []], [13, []], [28, [28]], [27, [27]], [25, [25]], [24, [24]], [52, []], [51, [51]], [50, []], [46, [46]], [40, [40]], [44, [44]], [45, []], [49, []], [22, [22, 21, 20]], [23, []], [21, []], [20, []]]], [[[7, [7, 4]]], [[65, [65, 61]]], [[7, [52]]], [[3, [3]]], [[5, [5, 96]]], [[67, [67, 55]]], [[67, [66, 69]]], [[74, [77]]], [[74, [76]]], [[74, [70, 79]]], [[74, [56, 73]]], [[74, [74]]], [[72, [72]]], [[59, [59]]], [[100, [100]]], [[99, [99]]], [[39, [39]]], [[95, [95]]], [[98, [98, 8, 9]]], [[2, [2]]], [[2, [11]]], [[38, [38]]], [[37, [37, 35, 75]]], [[59, [60]]], [[31, [31]]], [[41, [41, 48]]], [[12, [12, 14]]], [[34, [34, 84]]], [[42, [42]]], [[68, [68]]], [[29, [29]]], [[30, [30]]], [[28, [28]]], [[90, [90]]], [[27, [27]]], [[25, [25]]], [[24, [24]]], [[64, [64]]], [[86, [86]]], [[51, [51]]], [[46, [46]]], [[40, [40]]], [[44, [44]]], [[22, [22]]], [[22, [21, 20]]]]]</t>
  </si>
  <si>
    <t>[[[[0, [73, 70, 82, 83, 23, 80, 32, 81, 78, 62]], [62, []], [61, [61, 90, 79]], [72, [72]], [74, [74, 77, 76, 71, 84]], [80, []], [79, []], [77, []], [73, []], [70, []], [71, []], [76, []], [78, []], [81, []], [82, []], [83, []], [84, []], [90, []], [23, []], [32, []]], [[0, [15, 16, 17, 19, 54, 57, 13, 45, 43, 36, 10, 47, 26, 49, 50]], [10, []], [13, []], [17, []], [18, [18, 35]], [19, []], [15, []], [16, []], [14, [14]], [12, [12, 56, 33]], [26, []], [25, [25]], [50, []], [51, [51, 48]], [48, []], [45, []], [44, [44]], [40, [40]], [59, [59]], [57, []], [54, [53, 58, 60]], [53, []], [56, []], [58, []], [60, []], [41, [41]], [42, [42]], [46, [46, 37, 52]], [43, []], [47, []], [49, []], [52, []], [31, [31]], [35, []], [33, []], [37, []], [38, [38]], [39, [39]], [36, []], [34, [34]], [29, [29]], [24, [24]]], [[0, [20, 64, 68, 63, 91, 69, 92, 93, 89, 1]], [7, [7, 87, 4, 75]], [3, [3, 97, 67]], [75, []], [1, []], [5, [5, 55]], [2, [2]], [6, [6, 96]], [4, []], [8, [8, 94]], [9, [9, 11]], [11, []], [30, [30, 98, 65]], [28, [28]], [27, [27]], [22, [22, 21, 66]], [21, []], [20, []], [64, []], [68, []], [55, []], [69, []], [66, []], [67, []], [65, []], [63, []], [87, []], [86, [86, 88, 85]], [89, []], [85, []], [88, []], [91, []], [98, []], [96, []], [95, [95]], [94, []], [93, []], [92, []], [97, []], [100, [100]], [99, [99]]]], [[[7, [87, 75]]], [[7, [7, 4]]], [[3, [3]]], [[3, [97, 67]]], [[5, [5, 55]]], [[2, [2]]], [[18, [18, 35]]], [[14, [14]]], [[6, [6, 96]]], [[8, [8, 94]]], [[9, [9, 11]]], [[30, [30]]], [[30, [98, 65]]], [[28, [28]]], [[12, [12, 56]]], [[12, [33]]], [[27, [27]]], [[25, [25]]], [[22, [22]]], [[22, [21, 66]]], [[61, [90]]], [[61, [61, 79]]], [[72, [72]]], [[74, [77]]], [[74, [76]]], [[74, [74]]], [[74, [71, 84]]], [[51, [51, 48]]], [[44, [44]]], [[40, [40]]], [[59, [59]]], [[54, [53]]], [[54, [58]]], [[86, [86]]], [[86, [88, 85]]], [[54, [60]]], [[41, [41]]], [[42, [42]]], [[46, [46]]], [[46, [37, 52]]], [[31, [31]]], [[38, [38]]], [[39, [39]]], [[34, [34]]], [[29, [29]]], [[24, [24]]], [[95, [95]]], [[100, [100]]], [[99, [99]]]]]</t>
  </si>
  <si>
    <t>[[[[0, [91, 9, 99, 4, 1, 61, 82, 11, 7]], [67, [67]], [64, [64]], [61, []], [66, [66]], [75, [75, 5]], [1, []], [2, [2, 87]], [98, [98, 95]], [99, []], [96, [96, 8, 90]], [95, []], [89, [89]], [90, []], [82, []], [86, [86, 88, 3]], [87, []], [88, []], [91, []], [6, [6]], [9, []], [8, []], [4, []], [3, []], [5, []], [11, []], [10, [10]], [7, []]], [[0, [53, 56, 60, 54, 32, 58, 50, 41, 68, 49]], [42, [42, 57]], [45, [45]], [46, [46, 48, 44]], [44, []], [59, [59, 55]], [57, []], [55, []], [54, []], [53, []], [56, []], [58, []], [60, []], [48, []], [51, [51]], [50, []], [31, [31]], [32, []], [33, [33]], [34, [34, 35]], [36, [36, 38]], [39, [39]], [38, []], [37, [37]], [35, []], [52, [52, 40, 47]], [49, []], [47, []], [43, [43]], [41, []], [40, []], [68, []], [69, [69]]], [[0, [92, 93, 97, 70, 94, 28, 77, 73, 78, 16, 13, 80, 18, 62, 26, 29, 24, 76, 23, 22]], [65, [65, 79]], [63, [63]], [62, []], [74, [71, 74, 14, 15, 17, 27]], [72, [81, 72]], [80, []], [79, []], [77, []], [73, []], [70, []], [71, []], [76, []], [78, []], [81, []], [83, [83, 100, 12, 84]], [84, []], [85, [85]], [94, []], [92, []], [93, []], [97, []], [100, []], [12, []], [14, []], [16, []], [15, []], [19, [19]], [18, []], [17, []], [13, []], [28, []], [26, []], [30, [30]], [29, []], [27, []], [24, []], [25, [25]], [21, [21]], [23, []], [22, []], [20, [20]]]], [[[67, [67]]], [[64, [64]]], [[65, [79]]], [[66, [66]]], [[65, [65]]], [[63, [63]]], [[74, [74, 17]]], [[42, [42, 57]]], [[74, [71, 27]]], [[74, [14, 15]]], [[72, [81, 72]]], [[75, [75, 5]]], [[45, [45]]], [[46, [46]]], [[46, [48, 44]]], [[59, [59, 55]]], [[83, [83]]], [[83, [100, 12]]], [[83, [84]]], [[2, [2, 87]]], [[85, [85]]], [[98, [98, 95]]], [[51, [51]]], [[96, [96]]], [[96, [8, 90]]], [[89, [89]]], [[31, [31]]], [[33, [33]]], [[86, [86, 88, 3]]], [[34, [34, 35]]], [[36, [36, 38]]], [[39, [39]]], [[19, [19]]], [[6, [6]]], [[37, [37]]], [[10, [10]]], [[52, [52]]], [[52, [40, 47]]], [[43, [43]]], [[69, [69]]], [[30, [30]]], [[25, [25]]], [[21, [21]]], [[20, [20]]]]]</t>
  </si>
  <si>
    <t>[[[[0, [13, 26, 54, 53, 29, 91, 57]], [57, []], [59, [59]], [54, []], [53, []], [55, [55]], [72, [72, 14]], [74, [74]], [66, [66]], [67, [67]], [65, [65]], [63, [63, 87]], [89, [89]], [91, []], [88, [88]], [85, [85]], [84, [84]], [86, [86, 24, 12, 90]], [87, []], [90, []], [21, [21, 20]], [20, []], [8, [8, 17, 27]], [12, []], [14, []], [16, [16, 42, 15, 48]], [15, []], [19, [19]], [17, []], [13, []], [30, [30]], [27, []], [29, []], [24, []], [28, [28]], [26, []], [25, [25]], [52, [52]], [49, [49]], [47, [47]], [46, [46]], [44, [44]], [51, [51]], [48, []], [45, [45]], [43, [43]], [42, []]], [[0, [58, 60, 36, 39, 38, 37, 34, 35, 32, 56, 18, 50, 9, 41, 68, 64, 61]], [56, []], [58, []], [60, []], [40, [40]], [50, []], [31, [31]], [35, []], [36, []], [39, []], [38, []], [37, []], [32, []], [33, [33]], [34, []], [18, []], [9, []], [10, [10]], [41, []], [68, []], [64, []], [61, []]], [[0, [70, 99, 92, 93, 73, 78, 76, 80, 71, 77, 82, 79, 100, 97, 81, 62, 95, 7, 11, 22, 3, 1]], [69, [69]], [62, []], [78, []], [76, []], [71, []], [70, []], [73, []], [77, []], [79, []], [80, []], [81, []], [82, []], [83, [83]], [94, [94]], [95, []], [96, [96]], [97, []], [92, []], [93, []], [100, []], [99, []], [98, [98, 2]], [1, []], [4, [4, 5]], [3, []], [7, []], [5, []], [75, [75]], [2, []], [6, [6]], [11, []], [23, [23]], [22, []]]], [[[69, [69]]], [[59, [59]]], [[55, [55]]], [[83, [83]]], [[72, [72, 14]]], [[74, [74]]], [[66, [66]]], [[67, [67]]], [[65, [65]]], [[63, [63, 87]]], [[89, [89]]], [[88, [88]]], [[85, [85]]], [[84, [84]]], [[86, [86, 24]]], [[86, [12, 90]]], [[21, [21]]], [[21, [20]]], [[8, [8, 17, 27]]], [[16, [16]]], [[16, [42, 15, 48]]], [[40, [40]]], [[31, [31]]], [[94, [94]]], [[19, [19]]], [[96, [96]]], [[33, [33]]], [[10, [10]]], [[98, [98, 2]]], [[4, [4, 5]]], [[75, [75]]], [[6, [6]]], [[30, [30]]], [[28, [28]]], [[25, [25]]], [[52, [52]]], [[49, [49]]], [[47, [47]]], [[46, [46]]], [[44, [44]]], [[23, [23]]], [[51, [51]]], [[45, [45]]], [[43, [43]]]]]</t>
  </si>
  <si>
    <t>[[[[0, [16, 57, 23]], [43, [43]], [57, []], [29, [29, 35, 80, 46]], [80, []], [72, [36, 72, 78, 59, 32]], [62, [62]], [59, []], [74, [74, 71, 76, 33, 45]], [69, [69]], [78, []], [76, []], [71, []], [83, [83, 38, 91]], [91, []], [85, [85]], [100, [100, 12]], [12, []], [16, []], [19, [19]], [15, [15, 27, 30, 34]], [30, []], [25, [25]], [27, []], [38, []], [37, [37]], [39, [39, 22]], [36, []], [34, []], [33, []], [32, []], [31, [31]], [35, []], [46, []], [45, []], [22, []], [21, [21]], [23, []], [7, [7]], [6, [6]]], [[0, [67, 49, 1, 5, 89, 18, 11, 4, 55, 54, 75]], [5, []], [1, []], [3, [3, 2]], [75, []], [10, [10]], [47, [47]], [50, [50]], [49, []], [64, [64]], [68, [68, 17]], [65, [65]], [67, []], [87, [87, 93]], [90, [90]], [89, []], [86, [86, 8]], [94, [94, 92]], [92, []], [93, []], [97, [97]], [95, [95]], [96, [96]], [98, [98, 60]], [2, []], [4, []], [18, []], [17, []], [11, []], [9, [9]], [8, []], [41, [41]], [40, [40, 58, 56, 53]], [60, []], [58, []], [56, []], [53, []], [54, []], [55, []], [66, [66]], [63, [63]]], [[0, [79, 81, 14, 51, 73, 13, 52, 61, 84, 70, 77, 42, 99, 44, 28, 20, 26]], [61, []], [70, []], [73, []], [77, []], [79, []], [81, []], [82, [82, 88]], [84, []], [88, []], [99, []], [14, []], [13, []], [28, []], [26, []], [24, [24, 48]], [52, []], [51, []], [48, []], [44, []], [42, []], [20, []]]], [[[43, [43]]], [[29, [29, 35]]], [[3, [3, 2]]], [[29, [80, 46]]], [[10, [10]]], [[72, [36, 32]]], [[72, [78]]], [[47, [47]]], [[72, [72, 59]]], [[62, [62]]], [[74, [76, 33]]], [[74, [71, 45]]], [[74, [74]]], [[69, [69]]], [[83, [83]]], [[83, [38, 91]]], [[50, [50]]], [[64, [64]]], [[68, [68]]], [[68, [17]]], [[65, [65]]], [[87, [87, 93]]], [[85, [85]]], [[100, [100, 12]]], [[19, [19]]], [[90, [90]]], [[86, [86, 8]]], [[94, [94]]], [[94, [92]]], [[97, [97]]], [[95, [95]]], [[96, [96]]], [[15, [15, 27]]], [[98, [98, 60]]], [[15, [30, 34]]], [[25, [25]]], [[37, [37]]], [[39, [39, 22]]], [[31, [31]]], [[21, [21]]], [[7, [7]]], [[82, [82, 88]]], [[9, [9]]], [[6, [6]]], [[41, [41]]], [[40, [53]]], [[40, [58, 56]]], [[40, [40]]], [[66, [66]]], [[63, [63]]], [[24, [24]]], [[24, [48]]]]]</t>
  </si>
  <si>
    <t>[[[[0, [13, 70, 73, 91, 18, 77, 99, 79, 75, 96, 1, 67, 78, 20, 93, 4, 80, 28, 11, 14, 16]], [24, [24]], [28, []], [26, [26]], [20, []], [10, [10]], [11, []], [99, []], [96, []], [93, []], [94, [94, 92]], [92, []], [97, [97]], [100, [100, 8]], [12, [12, 15, 17, 71, 90, 81]], [14, []], [16, []], [15, []], [19, [19]], [18, []], [17, []], [13, []], [8, [86, 82, 76]], [4, []], [1, []], [75, []], [91, []], [90, []], [86, []], [82, []], [76, []], [71, []], [70, []], [73, []], [77, []], [79, []], [80, []], [81, []], [78, []], [67, []]], [[0, [36, 35, 33, 61, 52, 39, 42, 51, 68]], [68, []], [61, [60, 45]], [60, []], [42, []], [47, [47, 48]], [52, []], [35, []], [37, [37, 38, 44]], [38, []], [39, []], [36, []], [34, [34, 32]], [33, []], [32, []], [51, []], [48, []], [41, [41]], [45, []], [44, []], [40, [40]]], [[0, [84, 49, 53, 55, 54, 43, 89, 5, 57, 23]], [66, [66]], [64, [64, 2]], [43, []], [49, []], [69, [69]], [29, [29, 72]], [31, [31]], [50, [50]], [46, [46, 58, 56]], [58, []], [56, []], [53, []], [54, []], [57, []], [59, [59]], [55, []], [72, []], [74, [74]], [62, [62]], [63, [63, 3]], [65, [65]], [83, [83]], [84, []], [85, [85]], [89, []], [95, [95]], [98, [98, 87]], [2, []], [9, [9, 30]], [6, [6, 88]], [5, []], [3, []], [7, [7]], [88, []], [87, []], [23, []], [22, [22]], [21, [21, 27, 25]], [25, []], [27, []], [30, []]]], [[[66, [66]]], [[64, [64, 2]]], [[69, [69]]], [[24, [24]]], [[26, [26]]], [[10, [10]]], [[29, [29, 72]]], [[31, [31]]], [[50, [50]]], [[46, [46]]], [[46, [58, 56]]], [[59, [59]]], [[74, [74]]], [[62, [62]]], [[63, [63, 3]]], [[94, [94]]], [[94, [92]]], [[97, [97]]], [[100, [100, 8]]], [[65, [65]]], [[12, [17, 71]]], [[83, [83]]], [[12, [81]]], [[12, [90]]], [[12, [12, 15]]], [[85, [85]]], [[19, [19]]], [[61, [60, 45]]], [[47, [47, 48]]], [[8, [86, 82, 76]]], [[37, [38, 44]]], [[95, [95]]], [[37, [37]]], [[98, [98, 87]]], [[9, [9, 30]]], [[6, [6]]], [[6, [88]]], [[7, [7]]], [[22, [22]]], [[34, [34, 32]]], [[21, [21]]], [[21, [27, 25]]], [[41, [41]]], [[40, [40]]]]]</t>
  </si>
  <si>
    <t>[[[[0, [64, 68, 61, 15, 12, 97, 95, 72, 100, 92, 23, 26, 86]], [68, []], [64, []], [61, []], [72, []], [90, [90, 87]], [23, []], [26, []], [25, [25, 30]], [30, []], [15, []], [12, []], [100, []], [97, []], [92, []], [95, []], [87, []], [86, []]], [[0, [60, 53, 58, 56, 54, 55, 46, 57, 47, 49, 34, 37, 33]], [57, []], [59, [59, 31]], [55, []], [54, []], [53, []], [56, []], [58, []], [60, []], [40, [40, 35]], [41, [41]], [46, []], [47, []], [49, []], [52, [52, 27]], [31, []], [37, []], [38, [38, 21]], [39, [39]], [36, [36]], [35, []], [33, []], [34, []], [32, [32, 22]], [27, []], [28, [28, 20]], [22, []], [21, []], [20, []]], [[0, [78, 80, 13, 43, 16, 66, 1, 11]], [29, [29]], [75, [75, 79, 77, 70, 84]], [91, [91]], [89, [89, 93, 96, 3]], [94, [94, 62, 73]], [93, []], [96, []], [99, [99, 67]], [1, []], [5, [5]], [3, []], [10, [10]], [11, []], [14, [14, 50]], [16, []], [13, []], [19, [19]], [18, [18, 76, 65, 74]], [17, [17]], [24, [24]], [50, []], [48, [48]], [51, [51, 71]], [45, [45]], [44, [44]], [42, [42]], [43, []], [69, [69]], [66, []], [67, []], [65, []], [63, [63]], [62, []], [74, [81]], [78, []], [76, []], [71, []], [70, []], [73, []], [77, []], [79, []], [80, []], [81, []], [82, [82, 83]], [83, []], [84, []], [85, [85]], [88, [88]], [98, [98]], [2, [2, 4]], [4, []], [6, [6]], [9, [9]], [8, [8]], [7, [7]]]], [[[59, [59, 31]]], [[29, [29]]], [[75, [70, 84]]], [[75, [79, 77]]], [[75, [75]]], [[91, [91]]], [[89, [89]]], [[89, [93, 96, 3]]], [[94, [94, 62, 73]]], [[99, [99, 67]]], [[5, [5]]], [[10, [10]]], [[14, [14, 50]]], [[19, [19]]], [[18, [18, 76]]], [[18, [65, 74]]], [[17, [17]]], [[24, [24]]], [[90, [90, 87]]], [[48, [48]]], [[40, [40, 35]]], [[41, [41]]], [[51, [51, 71]]], [[45, [45]]], [[44, [44]]], [[42, [42]]], [[69, [69]]], [[63, [63]]], [[52, [52, 27]]], [[74, [81]]], [[38, [38, 21]]], [[39, [39]]], [[25, [25, 30]]], [[36, [36]]], [[32, [32, 22]]], [[28, [28, 20]]], [[82, [82, 83]]], [[85, [85]]], [[88, [88]]], [[98, [98]]], [[2, [2]]], [[2, [4]]], [[6, [6]]], [[9, [9]]], [[8, [8]]], [[7, [7]]]]]</t>
  </si>
  <si>
    <t>[[[[0, [12, 15, 75, 35, 34, 95, 17, 47, 37, 33]], [75, []], [98, [98, 30, 28, 31, 27, 100]], [95, []], [100, []], [12, []], [15, []], [17, []], [30, []], [28, []], [27, []], [29, [29]], [34, []], [36, [36]], [39, [39]], [38, [38]], [37, []], [35, []], [33, []], [32, [32]], [31, []], [47, []], [20, [20]]], [[0, [60, 57, 58, 54, 55, 53, 59, 66, 56, 97, 92, 94, 86, 68, 72, 61, 93]], [57, []], [59, []], [58, []], [60, []], [56, []], [53, []], [54, []], [55, []], [68, []], [72, []], [61, []], [66, []], [99, [99]], [97, []], [92, []], [93, []], [94, []], [88, [88]], [85, [85]], [84, [84, 83]], [82, [82, 87]], [83, []], [86, []], [87, []], [90, [90]]], [[0, [13, 78, 11, 26, 43, 73, 1, 23]], [89, [89, 3, 96, 77, 5, 46]], [2, [2]], [1, []], [96, []], [91, [91]], [10, [10, 67]], [11, []], [13, []], [14, [14, 18, 76, 22]], [16, [16]], [19, [19, 7, 62]], [18, []], [7, []], [4, [4, 49]], [65, [65, 45]], [67, []], [63, [63]], [62, []], [64, [64, 70, 71, 50, 79, 81, 80]], [80, []], [79, []], [77, []], [73, []], [70, []], [71, []], [76, []], [78, []], [81, []], [74, [74, 9, 21]], [69, [69]], [41, [41]], [40, [40, 6]], [42, [42]], [45, []], [46, []], [49, []], [50, []], [51, [51, 8]], [48, [48]], [44, [44]], [43, []], [52, [52, 25, 24]], [25, []], [21, []], [23, []], [24, []], [26, []], [8, []], [6, []], [9, []], [3, []], [5, []], [22, []]]], [[[99, [99]]], [[89, [96, 77, 5]]], [[89, [3, 46]]], [[89, [89]]], [[2, [2]]], [[91, [91]]], [[10, [10, 67]]], [[14, [18, 22]]], [[14, [14, 76]]], [[16, [16]]], [[19, [19]]], [[19, [7, 62]]], [[4, [4, 49]]], [[65, [65, 45]]], [[63, [63]]], [[64, [64]]], [[64, [79]]], [[64, [50, 80]]], [[64, [70, 71]]], [[98, [98, 27, 100]]], [[64, [81]]], [[98, [30, 28, 31]]], [[29, [29]]], [[74, [74, 21]]], [[74, [9]]], [[69, [69]]], [[41, [41]]], [[40, [40, 6]]], [[42, [42]]], [[51, [51, 8]]], [[48, [48]]], [[44, [44]]], [[52, [52]]], [[52, [25, 24]]], [[88, [88]]], [[85, [85]]], [[36, [36]]], [[39, [39]]], [[84, [84, 83]]], [[82, [82, 87]]], [[38, [38]]], [[90, [90]]], [[32, [32]]], [[20, [20]]]]]</t>
  </si>
  <si>
    <t>[[[[0, [15, 16, 14, 92, 97, 93, 8, 13, 100, 81, 4, 62, 90, 70, 77]], [62, []], [61, [61, 73, 71]], [77, []], [73, []], [70, []], [71, []], [81, []], [88, [88, 12]], [91, [91]], [4, []], [8, []], [13, []], [15, []], [16, []], [14, []], [12, []], [100, []], [93, []], [92, []], [97, []], [90, []], [65, [65]]], [[0, [60, 56, 58, 57, 37, 39, 33, 32, 28, 31, 45]], [57, []], [56, []], [58, []], [60, []], [45, []], [48, [48]], [50, [50]], [52, [52, 38]], [31, []], [32, []], [33, []], [37, []], [38, []], [39, []], [36, [36, 29]], [34, [34]], [25, [25]], [29, []], [28, []], [20, [20]]], [[0, [89, 66, 64, 26, 23, 1, 54, 5]], [46, [46]], [35, [35, 49, 75]], [49, []], [59, [59]], [55, [55, 53]], [53, []], [54, []], [68, [68, 80, 2]], [63, [63, 10, 67]], [67, []], [69, [69, 18]], [66, []], [74, [74, 87, 19, 7, 78]], [64, []], [72, [72, 79, 76]], [80, []], [79, []], [76, []], [78, []], [83, [83, 94]], [87, []], [89, []], [94, []], [96, [96, 99]], [99, []], [1, []], [75, []], [5, []], [3, [3, 6, 47, 42, 17, 98, 41]], [7, []], [17, []], [18, []], [19, []], [30, [30, 27, 22]], [27, []], [24, [24]], [26, []], [23, []], [22, []], [21, [21]], [86, [86, 84]], [82, [82]], [84, []], [85, [85, 9, 95]], [95, []], [98, []], [2, []], [6, []], [9, []], [11, [11]], [10, []], [47, []], [51, [51]], [44, [44]], [41, []], [40, [40]], [42, []], [43, [43]]]], [[[46, [46]]], [[35, [35, 49, 75]]], [[59, [59]]], [[55, [53]]], [[55, [55]]], [[68, [68, 80, 2]]], [[63, [63, 67]]], [[63, [10]]], [[69, [69, 18]]], [[74, [7, 78]]], [[74, [74]]], [[74, [87, 19]]], [[72, [72]]], [[72, [76]]], [[72, [79]]], [[83, [83, 94]]], [[96, [96]]], [[61, [73]]], [[96, [99]]], [[3, [98, 41]]], [[61, [61, 71]]], [[3, [47, 42]]], [[48, [48]]], [[50, [50]]], [[3, [6, 17]]], [[3, [3]]], [[30, [30, 27, 22]]], [[24, [24]]], [[21, [21]]], [[86, [86, 84]]], [[88, [88, 12]]], [[91, [91]]], [[82, [82]]], [[85, [85]]], [[85, [9, 95]]], [[65, [65]]], [[52, [52, 38]]], [[11, [11]]], [[51, [51]]], [[44, [44]]], [[40, [40]]], [[43, [43]]], [[36, [36, 29]]], [[34, [34]]], [[25, [25]]], [[20, [20]]]]]</t>
  </si>
  <si>
    <t>[[[[0, [97, 92, 8, 62, 70, 15, 71, 81, 14, 73, 100, 16, 90]], [71, []], [70, []], [73, []], [81, []], [62, []], [8, []], [15, []], [16, []], [14, []], [12, [12, 86]], [100, []], [97, []], [92, []], [88, [88]], [86, []], [82, [82]], [90, []]], [[0, [4, 1, 54, 57, 13, 89]], [57, []], [54, []], [66, [66, 2, 77, 79, 80, 58, 72, 75, 76, 78, 49, 83, 19, 84, 87]], [76, []], [78, []], [77, []], [79, []], [80, []], [55, [55, 94]], [59, [59, 5, 56, 53, 22, 68, 25, 52, 60, 95, 41]], [60, []], [58, []], [56, []], [53, []], [68, [50]], [72, []], [74, [74, 27, 99]], [89, []], [91, [91]], [87, []], [84, []], [83, []], [85, [85]], [94, [93]], [93, []], [99, []], [98, [98]], [96, [96, 17, 61]], [95, []], [2, []], [1, []], [75, []], [5, []], [3, [3, 6, 48]], [4, []], [6, []], [9, [9, 7]], [7, []], [21, [21, 20]], [20, []], [24, [24, 29, 10]], [29, []], [30, [30, 69]], [17, []], [18, [18]], [19, []], [13, []], [11, [11, 47]], [10, []], [22, []], [25, []], [27, []], [52, []], [48, []], [47, []], [49, []], [50, []], [51, [51]], [43, [43]], [41, []], [61, []], [69, []]], [[0, [23, 28, 26, 45, 39, 37, 31, 35, 46, 36, 33, 32, 64]], [23, []], [26, []], [28, []], [32, []], [33, []], [34, [34, 38, 42]], [36, []], [39, []], [38, []], [37, []], [35, []], [31, []], [45, []], [46, []], [42, []], [40, [40]], [44, [44]], [63, [63, 67]], [64, []], [67, []], [65, [65]]]], [[[66, [78, 49, 19]]], [[66, [77]]], [[66, [75, 87]]], [[66, [76, 83]]], [[66, [80, 58]]], [[66, [2, 72]]], [[66, [79, 84]]], [[66, [66]]], [[55, [55, 94]]], [[59, [52, 41]]], [[59, [60]]], [[59, [25, 95]]], [[59, [53]]], [[59, [59]]], [[59, [5, 22]]], [[59, [56, 68]]], [[68, [50]]], [[74, [27, 99]]], [[74, [74]]], [[91, [91]]], [[85, [85]]], [[94, [93]]], [[98, [98]]], [[96, [96]]], [[96, [17, 61]]], [[34, [34, 38, 42]]], [[3, [3]]], [[3, [6]]], [[3, [48]]], [[9, [9, 7]]], [[21, [21]]], [[21, [20]]], [[24, [24]]], [[24, [29, 10]]], [[30, [30, 69]]], [[18, [18]]], [[11, [11]]], [[11, [47]]], [[40, [40]]], [[44, [44]]], [[63, [63, 67]]], [[65, [65]]], [[12, [12, 86]]], [[51, [51]]], [[43, [43]]], [[88, [88]]], [[82, [82]]]]]</t>
  </si>
  <si>
    <t>[[[[0, [94, 98, 92, 78, 76, 97, 85, 96, 70, 73, 71, 79, 83, 89, 95, 67, 80, 7, 81, 90, 91]], [67, []], [96, []], [78, []], [81, []], [76, []], [71, []], [70, []], [73, []], [79, []], [80, []], [85, []], [77, [77, 84]], [82, [82]], [83, []], [84, []], [86, [86]], [91, []], [4, [4]], [89, []], [7, []], [98, []], [94, []], [92, []], [97, []], [100, [100]], [95, []], [3, [3]], [88, [88]], [90, []]], [[0, [74, 44, 53, 57, 6, 52, 60, 58, 56, 31, 43, 47, 51, 61, 42, 50]], [57, []], [59, [59, 66]], [60, []], [58, []], [56, []], [53, []], [54, [54, 46]], [55, [55, 69, 72]], [40, [40, 35]], [44, []], [46, []], [65, [65, 64]], [49, [49]], [64, []], [61, []], [72, []], [74, []], [63, [63]], [62, [62]], [66, []], [69, []], [68, [68]], [42, []], [43, []], [47, []], [35, []], [31, []], [32, [32, 41, 45]], [33, [33]], [6, []], [52, []], [50, []], [51, []], [45, []], [41, []], [48, [48]]], [[0, [29]], [93, [93, 13, 11, 1, 5, 75, 24, 22, 18]], [5, []], [75, []], [2, [2, 16, 26]], [99, [99]], [1, []], [13, []], [17, [17, 8, 23, 19, 21, 10, 28, 15, 87, 36]], [18, []], [19, []], [23, []], [25, [25, 38, 20]], [15, []], [16, []], [14, [14]], [12, [12]], [9, [9, 37]], [11, []], [10, []], [8, []], [21, []], [22, []], [27, [27]], [26, []], [28, []], [39, [39]], [38, []], [37, []], [36, []], [34, [34]], [29, []], [30, [30]], [24, []], [20, []], [87, []]]], [[[59, [59, 66]]], [[93, [24, 22, 18]]], [[93, [1]]], [[93, [11]]], [[93, [5]]], [[93, [13]]], [[93, [75]]], [[93, [93]]], [[2, [26]]], [[2, [16]]], [[2, [2]]], [[99, [99]]], [[54, [54, 46]]], [[55, [55, 69, 72]]], [[17, [19, 15, 87]]], [[17, [10, 36]]], [[17, [8, 23]]], [[17, [17, 21]]], [[17, [28]]], [[25, [38, 20]]], [[77, [77, 84]]], [[25, [25]]], [[14, [14]]], [[40, [40, 35]]], [[12, [12]]], [[9, [9, 37]]], [[82, [82]]], [[86, [86]]], [[4, [4]]], [[65, [65, 64]]], [[49, [49]]], [[63, [63]]], [[27, [27]]], [[100, [100]]], [[3, [3]]], [[39, [39]]], [[62, [62]]], [[68, [68]]], [[88, [88]]], [[34, [34]]], [[30, [30]]], [[32, [32, 41, 45]]], [[33, [33]]], [[48, [48]]]]]</t>
  </si>
  <si>
    <t>[[[[0, [78, 67, 94, 73, 70, 95, 1, 92]], [67, [97, 85, 80, 76]], [78, [81, 71, 79]], [79, []], [80, []], [70, []], [73, []], [76, []], [71, []], [81, []], [85, []], [82, [82]], [84, [84, 2]], [88, [88]], [4, [4]], [3, [3]], [95, []], [94, []], [92, []], [97, []], [100, [100]], [99, [99]], [1, []], [98, [98]], [7, [7]], [2, []], [5, [5]], [93, [93]]], [[0, [57, 61, 64, 91, 89, 86, 75, 44, 23, 54, 90, 83, 51, 40, 74, 96, 26, 45, 87, 29, 56, 60, 58]], [69, [69, 53, 77, 65, 46, 72, 24]], [65, []], [55, [55, 59]], [54, []], [53, []], [56, []], [58, []], [60, []], [59, []], [57, []], [40, []], [44, []], [46, []], [51, []], [45, []], [64, []], [61, []], [72, []], [74, []], [96, []], [87, []], [77, []], [83, []], [86, []], [90, []], [91, []], [89, []], [75, []], [23, []], [26, []], [29, []], [24, []]], [[0, []], [68, [68, 49, 47, 16, 13, 10, 19, 22, 35]], [66, [66, 43]], [49, []], [62, [62, 18]], [63, [63]], [20, [20, 52, 38, 6, 15, 21, 9]], [21, []], [8, [8]], [10, []], [11, [11]], [9, []], [12, [12]], [14, [14, 50, 17]], [16, []], [15, []], [19, []], [18, []], [17, []], [13, []], [25, [25, 42, 31]], [30, [30]], [27, [27, 41, 28]], [22, []], [47, []], [43, []], [41, []], [42, []], [50, []], [52, []], [31, []], [32, [32, 36]], [33, [33]], [35, []], [38, []], [37, [37]], [39, [39]], [36, []], [28, []], [34, [34]], [6, []], [48, [48]]]], [[[68, [13, 35]]], [[67, [97, 80]]], [[69, [69, 53, 77]]], [[68, [16]]], [[68, [10, 19, 22]]], [[68, [68, 47]]], [[68, [49]]], [[66, [66, 43]]], [[62, [62]]], [[62, [18]]], [[67, [85, 76]]], [[63, [63]]], [[20, [15, 21, 9]]], [[20, [20, 6]]], [[20, [52, 38]]], [[8, [8]]], [[69, [65, 46]]], [[11, [11]]], [[69, [72, 24]]], [[55, [55, 59]]], [[78, [71, 79]]], [[78, [81]]], [[12, [12]]], [[14, [14]]], [[14, [50, 17]]], [[25, [42, 31]]], [[25, [25]]], [[30, [30]]], [[27, [27]]], [[27, [41, 28]]], [[32, [32, 36]]], [[33, [33]]], [[37, [37]]], [[39, [39]]], [[34, [34]]], [[82, [82]]], [[84, [84, 2]]], [[88, [88]]], [[4, [4]]], [[3, [3]]], [[48, [48]]], [[100, [100]]], [[99, [99]]], [[98, [98]]], [[7, [7]]], [[5, [5]]], [[93, [93]]]]]</t>
  </si>
  <si>
    <t>[[[[0, [19, 11, 13, 43, 75, 5, 16, 3]], [68, [68, 80, 89, 47, 14]], [63, [63, 96]], [67, [67, 93, 49]], [96, []], [77, [77, 91]], [78, [78, 64]], [80, []], [64, []], [49, []], [65, [65]], [66, [66]], [69, [69]], [41, [41, 46]], [46, []], [51, [51, 42]], [47, []], [42, []], [43, []], [27, [27, 30]], [30, []], [13, []], [17, [17, 18]], [18, []], [19, []], [15, [15]], [16, []], [14, []], [12, [12, 7]], [9, [9]], [11, []], [2, [2]], [3, []], [4, [4, 88, 90]], [7, []], [88, []], [90, []], [91, []], [89, []], [75, []], [5, []], [93, []]], [[0, [92, 94, 81, 85, 71, 61, 70, 79, 76, 73, 97, 100, 99, 72, 83, 1, 98, 87, 86]], [99, []], [100, []], [97, []], [92, []], [94, []], [95, [95, 62]], [98, []], [1, []], [74, [74]], [62, []], [61, []], [72, []], [79, []], [73, []], [70, []], [71, []], [76, []], [81, []], [85, []], [82, [82]], [83, []], [84, [84]], [86, []], [87, []]], [[0, [28, 44, 54, 52, 8, 26, 56, 23, 57, 55, 36, 50, 59, 58]], [20, [20, 10, 45, 29]], [24, [24, 33]], [6, [6]], [29, []], [22, [22, 40]], [21, [21]], [8, []], [10, []], [25, [25]], [23, []], [26, []], [28, []], [34, [34, 32, 37]], [32, []], [33, []], [37, []], [38, [38]], [39, [39]], [36, []], [35, [35]], [31, [31, 53, 60]], [52, []], [50, []], [45, []], [44, []], [40, []], [57, []], [59, []], [60, []], [58, []], [56, []], [53, []], [54, []], [55, []], [48, [48]]]], [[[68, [47, 14]]], [[20, [20, 45]]], [[68, [68, 80, 89]]], [[63, [63, 96]]], [[67, [67, 93, 49]]], [[77, [77, 91]]], [[78, [78, 64]]], [[65, [65]]], [[66, [66]]], [[20, [10, 29]]], [[69, [69]]], [[24, [24, 33]]], [[6, [6]]], [[22, [22]]], [[41, [41, 46]]], [[22, [40]]], [[51, [51, 42]]], [[21, [21]]], [[27, [27]]], [[27, [30]]], [[17, [17, 18]]], [[95, [95, 62]]], [[74, [74]]], [[25, [25]]], [[15, [15]]], [[12, [12, 7]]], [[34, [34, 32, 37]]], [[38, [38]]], [[39, [39]]], [[35, [35]]], [[31, [31, 53]]], [[31, [60]]], [[48, [48]]], [[9, [9]]], [[2, [2]]], [[4, [4]]], [[4, [88, 90]]], [[82, [82]]], [[84, [84]]]]]</t>
  </si>
  <si>
    <t>[[[[0, [28, 1, 52, 92, 33, 98, 36, 75, 5, 94]], [75, []], [2, [2, 31, 62, 66]], [1, []], [99, [99]], [100, [100, 97]], [97, []], [92, []], [94, []], [95, [95, 7, 68]], [98, []], [7, []], [5, []], [26, [26]], [28, []], [34, [34, 37, 32]], [36, []], [39, [39]], [38, [38]], [37, []], [35, [35]], [31, []], [33, []], [32, []], [6, [6, 51, 69]], [52, []], [51, []], [68, []], [69, []], [74, [74]], [72, [72]], [62, []], [66, []]], [[0, [55, 57, 56, 58, 53, 11, 23, 87]], [93, [93, 13]], [10, [10, 49, 18]], [11, []], [23, []], [29, [29, 84, 63]], [22, [22]], [20, [20, 14]], [47, [47, 24]], [21, [21]], [9, [9, 30, 83]], [12, [12, 46]], [14, []], [16, [16]], [15, [15]], [19, [19, 59]], [18, []], [17, [17, 50]], [13, []], [25, [25, 96]], [30, []], [27, [27, 60, 90]], [24, []], [50, []], [46, []], [40, [40, 54]], [57, []], [59, []], [60, []], [58, []], [56, []], [53, []], [54, []], [55, []], [49, []], [63, []], [96, []], [87, []], [84, []], [82, [82]], [83, []], [90, []]], [[0, [70, 73, 71, 76, 81, 86, 78, 3, 85, 64, 61, 44, 89, 45, 43, 8]], [8, []], [89, []], [4, [4]], [3, []], [91, [91, 77]], [88, [88, 79, 80]], [86, []], [77, []], [78, []], [85, []], [81, []], [71, []], [70, []], [73, []], [76, []], [79, []], [80, []], [61, []], [64, []], [65, [65, 41]], [44, []], [45, []], [43, []], [42, [42]], [41, []], [48, [48]], [67, [67]]]], [[[93, [93, 13]]], [[2, [62, 66]]], [[2, [2, 31]]], [[10, [49]]], [[99, [99]]], [[10, [10, 18]]], [[29, [29, 84, 63]]], [[22, [22]]], [[20, [20, 14]]], [[47, [47, 24]]], [[21, [21]]], [[100, [100, 97]]], [[9, [30, 83]]], [[9, [9]]], [[4, [4]]], [[12, [12, 46]]], [[95, [95, 7, 68]]], [[16, [16]]], [[15, [15]]], [[19, [19, 59]]], [[17, [17, 50]]], [[91, [91, 77]]], [[88, [88, 79, 80]]], [[65, [65, 41]]], [[42, [42]]], [[25, [25, 96]]], [[48, [48]]], [[67, [67]]], [[27, [27]]], [[27, [60, 90]]], [[26, [26]]], [[40, [40, 54]]], [[34, [34, 37, 32]]], [[39, [39]]], [[38, [38]]], [[35, [35]]], [[6, [6]]], [[6, [51, 69]]], [[74, [74]]], [[72, [72]]], [[82, [82]]]]]</t>
  </si>
  <si>
    <t>[[[[0, [83, 8, 2, 85, 11, 10, 13, 90, 22, 24]], [22, []], [9, [9, 5]], [13, []], [18, [18, 29]], [17, [17]], [24, []], [21, [21]], [8, []], [11, []], [10, []], [2, []], [75, [75]], [90, []], [86, [86]], [87, [87, 77]], [77, []], [85, []], [82, [82]], [83, []], [84, [84]], [88, [88]], [5, []], [93, [93]], [30, [30]], [29, []]], [[0, [72, 49, 57, 91, 78, 63, 1]], [69, [69, 96]], [49, [56, 58, 53, 80]], [53, []], [56, []], [58, []], [59, [59, 64, 4, 97, 79, 73, 70, 89]], [57, []], [46, [46, 92]], [43, [43, 3, 67]], [47, [47]], [42, [42]], [41, [41, 68]], [68, []], [65, [65, 74]], [64, []], [61, [61]], [72, []], [74, []], [89, []], [3, []], [95, [95, 71]], [94, [94]], [92, []], [97, []], [100, [100]], [99, [99, 66]], [1, []], [98, [98, 7]], [7, []], [4, []], [91, []], [78, [76, 81]], [81, []], [80, []], [79, []], [73, []], [70, []], [71, []], [76, []], [96, []], [63, []], [62, [62]], [66, []], [67, []]], [[0, [34, 36, 32, 55, 60, 51, 35, 37, 39, 50, 26, 23, 31, 12, 33, 15, 38, 54, 14, 27]], [48, [48, 25]], [40, [40]], [55, []], [54, []], [60, []], [44, [44, 20]], [45, [45]], [51, []], [50, []], [52, [52]], [6, [6, 19]], [33, []], [32, []], [31, []], [35, []], [37, []], [38, []], [39, []], [36, []], [34, []], [28, [28]], [26, []], [23, []], [19, []], [15, []], [16, [16]], [14, []], [12, []], [25, []], [27, []], [20, []]]], [[[69, [69, 96]]], [[49, [58, 53]]], [[49, [56, 80]]], [[59, [59, 79, 70]]], [[59, [64, 73, 89]]], [[59, [4, 97]]], [[46, [46]]], [[46, [92]]], [[43, [43]]], [[43, [3, 67]]], [[47, [47]]], [[48, [48, 25]]], [[42, [42]]], [[41, [41, 68]]], [[65, [74]]], [[65, [65]]], [[61, [61]]], [[9, [9, 5]]], [[18, [18, 29]]], [[17, [17]]], [[21, [21]]], [[40, [40]]], [[75, [75]]], [[86, [86]]], [[95, [95, 71]]], [[94, [94]]], [[100, [100]]], [[99, [99, 66]]], [[44, [44, 20]]], [[45, [45]]], [[52, [52]]], [[98, [98, 7]]], [[6, [6, 19]]], [[28, [28]]], [[16, [16]]], [[87, [87, 77]]], [[82, [82]]], [[84, [84]]], [[88, [88]]], [[78, [76]]], [[78, [81]]], [[62, [62]]], [[93, [93]]], [[30, [30]]]]]</t>
  </si>
  <si>
    <t>[[[[0, [85, 55, 73, 70, 71, 54, 72, 53, 57, 59, 56, 79, 80, 78, 83, 63]], [67, [67, 49, 87, 58, 64]], [63, []], [74, [74, 89]], [62, [62]], [61, [61]], [49, []], [40, [40, 60]], [57, []], [59, []], [60, []], [58, []], [56, []], [53, []], [54, []], [55, []], [65, [65]], [64, []], [72, [76, 81]], [96, [96, 77]], [78, []], [81, []], [80, []], [79, []], [73, []], [70, []], [71, []], [76, []], [85, []], [87, []], [77, []], [83, []], [82, [82]], [84, [84]], [86, [86]], [88, [88]], [91, [91]], [89, []], [93, [93]]], [[0, [1, 13, 94, 92, 7, 2, 11, 90, 12, 99, 98, 14, 8, 10]], [90, []], [4, [4, 97, 3, 95, 5, 68]], [3, []], [7, []], [98, []], [1, []], [99, []], [95, []], [94, []], [92, []], [97, []], [100, [100]], [12, []], [14, []], [16, [16]], [15, [15, 69]], [19, [19]], [18, [18]], [17, [17]], [13, []], [9, [9]], [11, []], [2, []], [75, [75, 66]], [66, []], [69, []], [68, []], [42, [42]], [8, []], [10, []], [5, []]], [[0, [23, 26, 39, 37, 51, 34, 44, 6, 36, 29, 27, 24, 32, 22, 50]], [48, [48, 41]], [41, []], [46, [46]], [44, []], [45, [45]], [51, []], [6, []], [29, []], [30, [30]], [25, [25, 21]], [23, []], [26, []], [28, [28, 38, 33]], [39, [20, 35]], [38, []], [37, []], [36, []], [34, []], [32, []], [33, []], [35, []], [31, [31]], [52, [52]], [50, []], [43, [43]], [47, [47]], [20, []], [24, []], [27, []], [22, []], [21, []]]], [[[67, [49, 87, 64]]], [[67, [67, 58]]], [[74, [74, 89]]], [[48, [48, 41]]], [[62, [62]]], [[46, [46]]], [[4, [4, 5]]], [[4, [97, 3]]], [[61, [61]]], [[40, [40]]], [[40, [60]]], [[4, [95, 68]]], [[45, [45]]], [[30, [30]]], [[65, [65]]], [[72, [76]]], [[72, [81]]], [[96, [96, 77]]], [[100, [100]]], [[16, [16]]], [[15, [15, 69]]], [[19, [19]]], [[18, [18]]], [[17, [17]]], [[25, [25, 21]]], [[28, [28]]], [[28, [38, 33]]], [[39, [20, 35]]], [[9, [9]]], [[31, [31]]], [[52, [52]]], [[43, [43]]], [[75, [75]]], [[75, [66]]], [[47, [47]]], [[42, [42]]], [[82, [82]]], [[84, [84]]], [[86, [86]]], [[88, [88]]], [[91, [91]]], [[93, [93]]]]]</t>
  </si>
  <si>
    <t>[[[[0, [28, 29, 89, 19, 1]], [5, [5]], [75, [75, 35, 16]], [68, [68]], [64, [64, 11, 4]], [72, [72, 93]], [74, [74, 14, 50]], [62, [62]], [50, []], [33, [33, 24, 18, 17, 98]], [35, []], [6, [6, 23]], [29, []], [24, []], [20, [20, 43]], [42, [42]], [45, [45, 27, 21, 13]], [22, [22, 2]], [27, []], [30, [30]], [28, []], [26, [26]], [25, [25]], [23, []], [19, []], [18, []], [17, []], [16, []], [14, []], [15, [15]], [13, []], [11, []], [2, []], [89, []], [4, []], [7, [7]], [98, []], [99, [99]], [1, []], [93, []], [21, []], [43, []], [48, [48]]], [[0, [82, 76, 73, 79, 81, 78, 71, 85, 88, 70, 96, 47, 32, 34, 80]], [90, [90, 39]], [91, [91]], [88, []], [84, [84, 69]], [82, []], [85, []], [76, []], [71, []], [70, []], [73, []], [79, []], [80, []], [81, []], [78, []], [96, []], [69, []], [47, []], [51, [51, 36]], [52, [52, 37]], [31, [31]], [32, []], [37, []], [38, [38]], [39, []], [36, []], [34, []]], [[0, [100, 97, 94, 3, 9, 83, 92, 12, 8, 67, 66, 65, 49, 56, 60, 59, 57, 46]], [8, []], [10, [10, 95, 55, 53]], [9, []], [12, []], [100, []], [97, []], [92, []], [94, []], [95, []], [3, []], [86, [86]], [83, []], [77, [77]], [87, [87]], [63, [63, 54]], [67, []], [66, []], [61, [61]], [65, []], [49, []], [55, []], [54, [58]], [53, []], [56, []], [58, []], [60, []], [59, []], [57, []], [40, [40, 44]], [44, []], [46, []], [41, [41]]]], [[[10, [10]]], [[5, [5]]], [[75, [75, 35, 16]]], [[68, [68]]], [[64, [64, 11, 4]]], [[72, [72, 93]]], [[74, [74, 14, 50]]], [[62, [62]]], [[33, [33]]], [[10, [95, 55, 53]]], [[33, [24, 18]]], [[33, [17, 98]]], [[6, [6, 23]]], [[20, [20]]], [[20, [43]]], [[42, [42]]], [[45, [21, 13]]], [[45, [45, 27]]], [[22, [22, 2]]], [[30, [30]]], [[26, [26]]], [[25, [25]]], [[15, [15]]], [[90, [90, 39]]], [[91, [91]]], [[86, [86]]], [[84, [84, 69]]], [[7, [7]]], [[77, [77]]], [[87, [87]]], [[63, [63, 54]]], [[99, [99]]], [[61, [61]]], [[54, [58]]], [[48, [48]]], [[40, [40, 44]]], [[41, [41]]], [[51, [51, 36]]], [[52, [52, 37]]], [[31, [31]]], [[38, [38]]]]]</t>
  </si>
  <si>
    <t>[[[[0, [28, 26, 23, 19, 13, 31, 83, 1, 46]], [77, [77]], [78, [78, 80]], [80, []], [72, [72, 4]], [49, [49, 16, 35, 53, 18, 54, 3]], [61, [61]], [53, []], [54, []], [40, [40, 36, 44]], [44, []], [46, []], [41, [41, 84]], [45, [45, 14]], [51, [51, 12]], [50, [50, 74]], [52, [52, 38, 39, 37]], [6, [6]], [33, [33]], [31, []], [35, []], [37, []], [38, []], [39, []], [36, []], [28, []], [26, []], [23, []], [18, []], [19, []], [15, [15]], [16, []], [14, []], [12, []], [13, []], [1, []], [3, []], [4, []], [91, [91]], [86, [86]], [83, []], [84, []], [87, [87]], [96, [96]], [74, []], [90, [90]]], [[0, [73, 65, 64, 59, 57, 60, 85, 55, 58, 70, 82, 76, 71, 81, 79, 34, 32, 88, 29, 56]], [56, []], [60, []], [58, []], [59, []], [57, []], [55, []], [65, []], [64, []], [81, []], [76, []], [71, []], [70, []], [73, []], [79, []], [85, []], [82, []], [88, []], [29, []], [34, []], [32, []]], [[0, [92, 9, 100, 94, 47, 8, 89, 67, 62]], [89, []], [99, [99]], [100, []], [97, [97]], [92, []], [94, []], [95, [95, 98, 11]], [98, []], [7, [7]], [2, [2, 22]], [11, []], [9, []], [17, [17, 21]], [25, [25, 27]], [10, [10]], [8, []], [21, []], [30, [30]], [27, []], [24, [24]], [22, []], [5, [5, 43, 93, 75, 66]], [75, []], [93, []], [20, [20]], [47, []], [43, []], [42, [42]], [68, [68, 63, 69]], [69, []], [62, []], [67, []], [63, []], [66, []], [48, [48]]]], [[[77, [77]]], [[99, [99]]], [[78, [78]]], [[78, [80]]], [[72, [72, 4]]], [[97, [97]]], [[49, [49, 16]]], [[49, [35, 53]]], [[49, [18, 54, 3]]], [[61, [61]]], [[40, [40, 36, 44]]], [[41, [41, 84]]], [[95, [95, 98, 11]]], [[45, [45, 14]]], [[51, [51, 12]]], [[50, [50, 74]]], [[52, [52, 38]]], [[7, [7]]], [[52, [39, 37]]], [[6, [6]]], [[33, [33]]], [[2, [2, 22]]], [[15, [15]]], [[17, [17, 21]]], [[91, [91]]], [[86, [86]]], [[87, [87]]], [[96, [96]]], [[90, [90]]], [[25, [25, 27]]], [[10, [10]]], [[30, [30]]], [[24, [24]]], [[5, [5]]], [[5, [43, 93]]], [[5, [75, 66]]], [[20, [20]]], [[42, [42]]], [[68, [68]]], [[68, [63, 69]]], [[48, [48]]]]]</t>
  </si>
  <si>
    <t>[[[[0, [92, 7, 33, 39, 26, 82, 23, 36, 37]], [34, [34, 84, 11]], [33, []], [35, [35]], [37, []], [38, [38]], [39, []], [36, []], [28, [28, 10]], [26, []], [23, []], [10, []], [11, []], [7, []], [95, [95]], [92, []], [84, []], [82, []]], [[0, [78, 73, 1, 89, 91, 72, 31, 43]], [93, [93, 5]], [5, []], [75, [75]], [2, [2, 67, 66, 63, 68]], [67, []], [66, []], [69, [69, 62]], [64, [64]], [62, []], [63, []], [96, [76, 79, 71, 80, 90, 94, 70, 85, 99, 96]], [80, []], [79, []], [73, []], [70, []], [71, []], [76, []], [85, []], [87, [87, 98, 61, 65, 6]], [90, []], [91, []], [4, [4]], [89, []], [98, []], [1, []], [99, []], [100, [100, 97]], [97, []], [94, []], [3, [3]], [88, [88, 86]], [86, []], [83, [83]], [77, [77, 81]], [78, []], [81, []], [74, [74, 45]], [72, []], [61, []], [68, []], [65, []], [46, [46]], [45, []], [42, [42]], [41, [41, 32, 52, 50]], [27, [27]], [6, []], [32, []], [31, []], [52, []], [50, []], [47, [47, 48]], [43, []], [48, []]], [[0, [51, 57, 24, 58, 59, 54, 49, 40, 53, 19, 18, 13, 21, 56, 16]], [49, []], [55, [55]], [54, [60, 44, 29, 17]], [53, []], [56, []], [60, []], [58, []], [59, []], [57, []], [40, []], [44, []], [51, []], [24, []], [29, []], [30, [30, 12]], [22, [22]], [20, [20, 15]], [21, []], [9, [9]], [12, []], [14, [14]], [15, []], [19, []], [18, []], [16, []], [17, []], [13, []], [25, [25]], [8, [8]]]], [[[93, [93, 5]]], [[55, [55]]], [[75, [75]]], [[2, [2]]], [[2, [63]]], [[2, [67, 66, 68]]], [[69, [69]]], [[69, [62]]], [[64, [64]]], [[96, [96]]], [[54, [29]]], [[96, [85, 99]]], [[96, [80, 90]]], [[96, [76, 70]]], [[96, [79, 71]]], [[96, [94]]], [[87, [65, 6]]], [[87, [98, 61]]], [[87, [87]]], [[4, [4]]], [[100, [100]]], [[54, [60, 44, 17]]], [[100, [97]]], [[3, [3]]], [[88, [88, 86]]], [[83, [83]]], [[77, [77]]], [[77, [81]]], [[34, [34, 84, 11]]], [[35, [35]]], [[38, [38]]], [[28, [28, 10]]], [[30, [30, 12]]], [[22, [22]]], [[20, [20, 15]]], [[74, [74, 45]]], [[9, [9]]], [[14, [14]]], [[95, [95]]], [[46, [46]]], [[42, [42]]], [[41, [41]]], [[41, [32, 52, 50]]], [[27, [27]]], [[47, [47, 48]]], [[25, [25]]], [[8, [8]]]]]</t>
  </si>
  <si>
    <t>[[[[0, [31, 26, 13, 49, 23, 19, 78, 91, 89]], [63, [63, 66, 56, 67, 57, 24]], [67, []], [69, [69]], [66, []], [64, [64, 93, 62, 53]], [62, []], [49, []], [53, []], [56, []], [57, []], [46, [46]], [50, [50, 84]], [31, []], [35, [35, 28, 25, 11, 18]], [28, []], [26, []], [23, []], [18, []], [19, []], [52, [52, 48]], [47, [47, 45]], [45, []], [41, [41]], [42, [42, 90, 27]], [48, []], [24, []], [27, []], [25, []], [13, []], [9, [9]], [11, []], [10, [10]], [4, [4]], [88, [88, 86]], [84, []], [83, [83]], [77, [77]], [74, [74, 81]], [81, []], [78, []], [86, []], [90, []], [91, []], [89, []], [75, [75]], [93, []]], [[0, [92, 16, 97, 1, 7, 96, 21, 72]], [21, []], [5, [5, 55]], [22, [22]], [8, [8]], [2, [2]], [7, []], [99, [12, 99]], [95, [95, 59]], [94, [94]], [92, []], [97, []], [100, [100]], [12, []], [14, [14, 15, 17, 98, 61, 68]], [16, []], [15, []], [17, []], [1, []], [98, []], [3, [3]], [87, [87]], [96, []], [72, []], [61, []], [68, []], [55, []], [54, [54]], [59, [58, 60, 44]], [58, []], [60, []], [40, [40]], [44, []], [20, [20]]], [[0, [73, 82, 80, 76, 36, 39, 37, 33, 38, 43, 51, 29, 79, 71, 85, 34, 32]], [43, []], [51, []], [65, [65, 70, 6, 30]], [80, []], [79, []], [73, []], [70, []], [71, []], [76, []], [85, []], [82, []], [30, []], [29, []], [34, []], [36, []], [39, []], [38, []], [37, []], [33, []], [32, []], [6, []]]], [[[5, [5, 55]]], [[63, [24]]], [[63, [56, 67, 57]]], [[63, [63, 66]]], [[22, [22]]], [[69, [69]]], [[64, [64]]], [[64, [93, 62, 53]]], [[46, [46]]], [[50, [50, 84]]], [[35, [35]]], [[8, [8]]], [[2, [2]]], [[35, [25, 18]]], [[35, [28, 11]]], [[52, [52, 48]]], [[47, [47, 45]]], [[41, [41]]], [[42, [42]]], [[42, [90, 27]]], [[9, [9]]], [[99, [12, 99]]], [[95, [95, 59]]], [[94, [94]]], [[100, [100]]], [[14, [14]]], [[14, [15, 17, 68]]], [[65, [65, 70]]], [[65, [6, 30]]], [[14, [98, 61]]], [[3, [3]]], [[10, [10]]], [[87, [87]]], [[54, [54]]], [[4, [4]]], [[59, [58]]], [[88, [88, 86]]], [[83, [83]]], [[77, [77]]], [[74, [74]]], [[74, [81]]], [[75, [75]]], [[59, [60, 44]]], [[40, [40]]], [[20, [20]]]]]</t>
  </si>
  <si>
    <t>[[[[0, [89, 93, 36, 16, 31, 35, 23, 26, 24, 10, 1, 49]], [69, [69]], [55, [55]], [57, [57, 13]], [54, [54]], [49, []], [59, [59, 97]], [8, [8, 28, 6]], [10, []], [26, []], [23, []], [18, [18]], [19, [19]], [14, [14, 39, 21]], [16, []], [15, [15]], [13, []], [12, [12, 38]], [9, [9]], [1, []], [99, [99, 100, 98, 34]], [100, []], [97, []], [7, [7]], [98, []], [95, [95]], [89, []], [75, [75, 33, 32, 37]], [93, []], [21, []], [28, []], [36, []], [34, []], [32, []], [31, []], [35, []], [39, []], [38, []], [37, []], [33, []], [6, []], [24, []]], [[0, [96, 68, 5]], [64, [64, 2]], [11, [11, 73, 91]], [5, []], [2, []], [4, [4]], [96, []], [63, [63]], [67, [67]], [77, [77, 78]], [84, [84, 87]], [78, [80, 76, 46]], [73, []], [80, []], [76, []], [83, [83, 72, 58]], [3, [3]], [94, [94]], [91, []], [62, [62]], [72, []], [61, [61]], [42, [42]], [45, [45, 29]], [50, [50]], [52, [52]], [47, [47, 44, 51]], [43, [43]], [41, [41, 86]], [68, []], [65, [65, 17, 53, 56, 30, 27]], [53, []], [56, []], [58, []], [46, []], [44, []], [51, []], [29, []], [30, []], [25, [25, 22]], [17, []], [27, []], [22, []], [20, [20]], [87, []], [82, [82]], [86, []], [88, [88]], [90, [90]]], [[0, [60, 40, 79, 85, 70, 81, 71, 48, 74, 92, 66]], [48, []], [60, []], [40, []], [66, []], [74, []], [81, []], [71, []], [70, []], [79, []], [85, []], [92, []]]], [[[64, [64]]], [[64, [2]]], [[11, [11]]], [[11, [73, 91]]], [[4, [4]]], [[69, [69]]], [[55, [55]]], [[57, [57, 13]]], [[54, [54]]], [[63, [63]]], [[67, [67]]], [[59, [59, 97]]], [[77, [77, 78]]], [[84, [84, 87]]], [[78, [80, 46]]], [[78, [76]]], [[83, [72, 58]]], [[83, [83]]], [[3, [3]]], [[94, [94]]], [[62, [62]]], [[8, [8, 28, 6]]], [[18, [18]]], [[19, [19]]], [[14, [14]]], [[14, [39, 21]]], [[15, [15]]], [[61, [61]]], [[42, [42]]], [[45, [45, 29]]], [[50, [50]]], [[52, [52]]], [[47, [51]]], [[47, [47, 44]]], [[43, [43]]], [[12, [12, 38]]], [[41, [41, 86]]], [[65, [53]]], [[65, [56]]], [[65, [65]]], [[65, [17, 30, 27]]], [[9, [9]]], [[25, [25, 22]]], [[20, [20]]], [[99, [99]]], [[99, [100]]], [[99, [98, 34]]], [[7, [7]]], [[95, [95]]], [[75, [75]]], [[75, [33]]], [[75, [32, 37]]], [[82, [82]]], [[88, [88]]], [[90, [90]]]]]</t>
  </si>
  <si>
    <t>[[[[0, [1]], [64, [64, 57]], [68, [68, 89]], [57, []], [43, [43]], [46, [46, 78]], [11, [11, 13]], [26, [26]], [23, [23]], [75, [75]], [63, [63, 84]], [67, [67]], [72, [72]], [69, [69, 14, 6, 21]], [62, [62]], [96, [96, 91, 87]], [87, []], [78, []], [77, [77, 19]], [83, [83]], [84, []], [4, [4]], [7, [7]], [3, [3]], [94, [94]], [99, [99]], [1, []], [2, [2]], [89, []], [91, []], [8, [8, 22]], [93, [93, 17, 33, 29]], [21, []], [22, []], [29, []], [6, []], [9, [9]], [12, [12, 38]], [14, []], [16, [16]], [15, [15, 34]], [19, []], [18, [18]], [17, []], [13, []], [25, [25, 37]], [39, [39]], [34, []], [32, [32, 90]], [38, []], [37, []], [33, []], [90, []]], [[0, [85, 58, 59, 92, 73, 76, 97, 79, 70, 53, 54, 56, 49, 66, 74, 5, 10, 80]], [66, []], [74, []], [49, []], [53, []], [56, []], [58, []], [59, []], [54, []], [55, [55]], [65, [65]], [61, [61, 81, 71, 86]], [81, []], [76, []], [71, []], [70, []], [73, []], [79, []], [80, []], [85, []], [82, [82]], [86, []], [88, [88]], [92, []], [100, [100, 98, 95]], [97, []], [95, []], [98, []], [10, []], [5, []]], [[0, [36, 35, 31, 51, 60, 40, 24, 45, 28, 44, 48]], [20, [20, 30, 27]], [24, []], [27, []], [30, []], [28, []], [36, []], [35, []], [31, []], [52, [52]], [51, []], [50, [50]], [47, [47]], [45, []], [44, []], [60, []], [40, []], [42, [42]], [41, [41]], [48, []]]], [[[20, [20]]], [[64, [64, 57]]], [[68, [68, 89]]], [[43, [43]]], [[46, [46, 78]]], [[11, [11, 13]]], [[26, [26]]], [[23, [23]]], [[75, [75]]], [[63, [63, 84]]], [[67, [67]]], [[72, [72]]], [[55, [55]]], [[65, [65]]], [[69, [14, 6, 21]]], [[69, [69]]], [[62, [62]]], [[96, [96]]], [[96, [91, 87]]], [[77, [77, 19]]], [[83, [83]]], [[4, [4]]], [[7, [7]]], [[3, [3]]], [[94, [94]]], [[99, [99]]], [[2, [2]]], [[8, [8, 22]]], [[93, [93, 33]]], [[93, [17, 29]]], [[61, [61]]], [[20, [30, 27]]], [[61, [81, 71, 86]]], [[9, [9]]], [[12, [12, 38]]], [[16, [16]]], [[15, [34]]], [[15, [15]]], [[18, [18]]], [[25, [25, 37]]], [[52, [52]]], [[50, [50]]], [[47, [47]]], [[42, [42]]], [[39, [39]]], [[82, [82]]], [[88, [88]]], [[32, [32, 90]]], [[41, [41]]], [[100, [100, 98]]], [[100, [95]]]]]</t>
  </si>
  <si>
    <t>[[[[0, [39, 24, 15, 78, 41, 50, 52, 87, 79, 80, 26, 40, 13, 94, 59]], [27, [27, 43, 10, 29]], [52, []], [88, [88, 95]], [10, []], [30, [30, 51, 75]], [51, []], [50, []], [53, [53, 25]], [87, []], [43, []], [15, []], [41, []], [22, [22]], [75, []], [56, [56, 21, 97, 6, 96]], [39, []], [25, []], [24, []], [29, []], [78, []], [79, []], [80, []], [26, []], [21, []], [40, []], [13, []], [97, []], [95, []], [59, []], [96, []], [94, []], [6, []]], [[0, [34, 71, 33, 48, 35, 8, 32, 90, 47, 12, 3, 65, 5, 66, 60, 18, 16, 86, 100, 89, 9]], [12, []], [3, []], [33, []], [81, [81, 63]], [9, []], [34, []], [35, []], [71, []], [65, []], [66, []], [20, [20]], [32, []], [90, []], [63, []], [11, [11, 93]], [7, [7, 83, 99]], [82, [82, 98]], [48, []], [47, []], [8, []], [83, []], [18, []], [60, []], [5, []], [93, []], [61, [61]], [16, []], [86, []], [100, []], [98, []], [99, []], [89, []]], [[0, [23, 49, 19, 1, 2, 54]], [1, []], [31, [31, 64, 73]], [69, [69, 91, 67, 76, 4, 57, 72]], [70, [70]], [62, [62, 14]], [19, []], [64, []], [49, []], [36, [36, 85, 45, 44, 42, 92]], [46, [46]], [45, []], [17, [17]], [84, [84]], [44, []], [38, [38]], [14, []], [91, []], [85, []], [92, []], [37, [37]], [42, []], [57, []], [2, []], [73, []], [72, []], [74, [74]], [23, []], [67, []], [55, [55]], [4, []], [54, []], [68, [68]], [77, [77, 28]], [76, []], [28, []], [58, [58]]]], [[[31, [31, 64, 73]]], [[27, [43, 10, 29]]], [[69, [67]]], [[69, [91]]], [[69, [4, 57]]], [[69, [76, 72]]], [[69, [69]]], [[70, [70]]], [[62, [62, 14]]], [[36, [36, 92]]], [[27, [27]]], [[81, [81, 63]]], [[36, [85, 45]]], [[36, [44, 42]]], [[46, [46]]], [[88, [88]]], [[88, [95]]], [[30, [30, 75]]], [[30, [51]]], [[17, [17]]], [[53, [53]]], [[53, [25]]], [[84, [84]]], [[22, [22]]], [[56, [56]]], [[56, [21, 97]]], [[20, [20]]], [[38, [38]]], [[56, [6, 96]]], [[11, [11, 93]]], [[37, [37]]], [[7, [7, 83, 99]]], [[74, [74]]], [[82, [82, 98]]], [[55, [55]]], [[68, [68]]], [[77, [77]]], [[77, [28]]], [[58, [58]]], [[61, [61]]]]]</t>
  </si>
  <si>
    <t>[[[[0, [71, 49, 47, 63, 11, 68, 80, 24, 1, 94, 29, 19]], [6, [6, 64]], [96, [96, 35]], [94, []], [7, [7, 62]], [62, []], [70, [70]], [30, [30, 82, 76]], [20, [20, 18, 65, 52]], [35, []], [65, []], [71, []], [63, []], [11, []], [64, []], [49, []], [47, []], [19, []], [82, []], [18, []], [52, []], [76, []], [68, []], [80, []], [24, []], [29, []], [79, [79, 3]], [3, []], [50, [50]], [1, []]], [[0, [46, 86, 83, 45, 36, 8, 85, 41, 15, 40, 100, 48, 59, 89]], [60, [60, 5, 43, 91]], [83, []], [84, [84]], [17, [17, 42, 2, 72, 73]], [45, []], [8, []], [46, []], [36, []], [48, []], [5, []], [85, []], [91, []], [100, []], [16, [16]], [86, []], [38, [38]], [14, [14, 44]], [42, []], [2, []], [40, []], [73, []], [21, [21, 22]], [72, []], [74, [74]], [22, []], [41, []], [15, []], [43, []], [44, []], [61, [61]], [93, [93, 99]], [59, []], [99, []], [89, []]], [[0, [9, 32, 54, 51, 81, 67, 34, 78, 4, 25, 12, 57, 87, 90, 39, 23, 13, 26, 33]], [27, [27, 10, 75]], [69, [69, 66, 31]], [31, []], [88, [88]], [10, []], [90, []], [32, []], [66, []], [51, []], [9, []], [81, []], [34, []], [78, []], [33, []], [77, [77]], [12, []], [54, []], [55, [55]], [25, []], [4, []], [39, []], [67, []], [23, []], [56, [56, 92, 97]], [75, []], [57, []], [87, []], [97, []], [92, []], [37, [37, 98]], [98, []], [95, [95]], [13, []], [58, [58]], [53, [53]], [26, []], [28, [28]]]], [[[27, [10, 75]]], [[6, [6, 64]]], [[96, [96, 35]]], [[27, [27]]], [[7, [7, 62]]], [[60, [60, 5, 43, 91]]], [[84, [84]]], [[70, [70]]], [[17, [17]]], [[69, [66, 31]]], [[69, [69]]], [[17, [42, 2, 72, 73]]], [[88, [88]]], [[77, [77]]], [[30, [30, 82, 76]]], [[55, [55]]], [[56, [56]]], [[56, [92, 97]]], [[20, [20]]], [[20, [18, 65, 52]]], [[16, [16]]], [[79, [79, 3]]], [[50, [50]]], [[38, [38]]], [[14, [14, 44]]], [[21, [21, 22]]], [[74, [74]]], [[61, [61]]], [[93, [93, 99]]], [[37, [37, 98]]], [[95, [95]]], [[58, [58]]], [[53, [53]]], [[28, [28]]]]]</t>
  </si>
  <si>
    <t>[[[[0, [78, 64, 89, 77, 29, 54, 1]], [46, [46, 49, 80]], [49, []], [64, []], [63, [63]], [62, [62]], [18, [18, 5]], [89, []], [1, []], [50, [50]], [76, [76, 28]], [3, [3, 68]], [78, []], [35, [35, 65, 79]], [65, []], [66, [66]], [71, [71]], [9, [9, 24]], [51, [51, 33]], [33, []], [34, [34, 81]], [81, []], [79, []], [31, [31]], [88, [88]], [48, [48, 82]], [82, []], [83, [83]], [5, []], [12, [12]], [80, []], [68, []], [77, []], [29, []], [24, []], [54, []], [28, []], [27, [27]]], [[0, [75, 43, 56, 23, 97, 2, 13, 57, 26]], [2, []], [72, [72, 4, 91, 22, 93, 55]], [4, []], [56, []], [23, []], [75, []], [22, []], [74, [74]], [73, [21, 87, 73, 67]], [21, []], [87, []], [15, [15, 85, 6]], [43, []], [42, [42, 100, 44]], [94, [94]], [92, [92, 14, 38, 41]], [59, [59]], [93, []], [99, [99]], [96, [96, 53]], [6, []], [95, [95]], [37, [37]], [100, []], [14, []], [38, []], [44, []], [91, []], [85, []], [98, [98]], [97, []], [13, []], [57, []], [41, []], [39, [39]], [67, []], [25, [25]], [55, []], [26, []], [58, [58]], [40, [40]], [53, []]], [[0, [7, 86, 69, 52, 11, 61, 90, 45, 10, 17, 19, 47, 8, 36, 16, 70, 30, 20]], [69, []], [30, []], [20, []], [70, []], [7, []], [60, [60, 84]], [45, []], [17, []], [86, []], [16, []], [61, []], [84, []], [8, []], [47, []], [36, []], [19, []], [11, []], [32, [32]], [90, []], [10, []], [52, []]]], [[[46, [49, 80]]], [[46, [46]]], [[72, [4, 93]]], [[72, [72, 55]]], [[63, [63]]], [[62, [62]]], [[72, [91, 22]]], [[18, [18, 5]]], [[50, [50]]], [[76, [76, 28]]], [[3, [3, 68]]], [[35, [35]]], [[74, [74]]], [[73, [21, 87]]], [[73, [73, 67]]], [[35, [65, 79]]], [[66, [66]]], [[71, [71]]], [[15, [85, 6]]], [[15, [15]]], [[42, [100, 44]]], [[42, [42]]], [[94, [94]]], [[9, [9, 24]]], [[92, [92, 14]]], [[92, [38, 41]]], [[59, [59]]], [[99, [99]]], [[96, [96, 53]]], [[51, [51, 33]]], [[60, [60, 84]]], [[95, [95]]], [[34, [34, 81]]], [[31, [31]]], [[37, [37]]], [[98, [98]]], [[39, [39]]], [[88, [88]]], [[25, [25]]], [[58, [58]]], [[40, [40]]], [[48, [48, 82]]], [[83, [83]]], [[12, [12]]], [[27, [27]]], [[32, [32]]]]]</t>
  </si>
  <si>
    <t>[[[[0, [52, 90, 18, 61, 86, 16, 97, 69, 50, 30, 20, 89, 65]], [89, []], [97, []], [86, []], [16, []], [61, []], [18, []], [52, []], [88, [88, 51, 34]], [31, [31]], [90, []], [32, [32]], [30, []], [20, []], [71, [71, 81, 9]], [65, []], [34, []], [81, []], [9, []], [51, []], [50, []], [69, []], [27, [27]]], [[0, [56, 23, 7, 75, 84, 74, 22, 47, 19, 93, 54]], [94, [94, 68]], [99, [99, 96]], [59, [59]], [6, [6, 55]], [96, []], [93, []], [5, [5, 91]], [84, []], [17, [17]], [45, [45, 100, 48]], [48, []], [47, []], [19, []], [7, []], [82, [82, 60, 67]], [60, []], [85, [85, 87, 41, 57]], [91, []], [100, []], [87, []], [57, []], [41, []], [22, []], [74, []], [75, []], [56, []], [23, []], [67, []], [39, [39]], [25, [25]], [55, []], [54, []], [68, []], [76, [76]], [12, [12]]], [[0, [64, 43, 26, 78, 29, 13, 2, 77]], [1, [1]], [66, [66]], [35, [35, 33, 73, 53]], [78, []], [29, []], [24, [24]], [80, [80, 10]], [77, []], [3, [3, 79]], [79, []], [33, []], [70, [70, 49, 11, 92, 28, 21]], [10, []], [62, [62]], [11, []], [63, [63]], [64, []], [49, []], [36, [36, 14]], [46, [46, 42]], [8, [8, 38]], [83, [83, 44]], [44, []], [14, []], [38, []], [15, [15]], [43, []], [42, []], [37, [37]], [98, [98]], [92, []], [95, [95]], [13, []], [40, [40]], [26, []], [4, [4]], [21, []], [72, [72]], [73, []], [2, []], [58, [58]], [53, []], [28, []]]], [[[1, [1]]], [[66, [66]]], [[35, [35, 73]]], [[94, [94, 68]]], [[35, [33, 53]]], [[99, [99, 96]]], [[59, [59]]], [[24, [24]]], [[80, [80, 10]]], [[3, [3, 79]]], [[70, [92, 28, 21]]], [[6, [6, 55]]], [[5, [5, 91]]], [[70, [70, 49, 11]]], [[62, [62]]], [[63, [63]]], [[36, [36, 14]]], [[46, [46]]], [[17, [17]]], [[45, [45, 100]]], [[46, [42]]], [[8, [8, 38]]], [[83, [83]]], [[45, [48]]], [[83, [44]]], [[88, [88]]], [[88, [51, 34]]], [[82, [82, 60, 67]]], [[31, [31]]], [[15, [15]]], [[85, [85]]], [[85, [87]]], [[85, [41, 57]]], [[39, [39]]], [[25, [25]]], [[76, [76]]], [[12, [12]]], [[37, [37]]], [[98, [98]]], [[32, [32]]], [[95, [95]]], [[71, [71]]], [[71, [81, 9]]], [[40, [40]]], [[4, [4]]], [[72, [72]]], [[58, [58]]], [[27, [27]]]]]</t>
  </si>
  <si>
    <t>[[[[0, [79, 49, 66, 63, 21, 36, 19, 46, 64, 68, 80, 65, 99, 96, 62, 2]], [69, [69, 26, 11, 73, 35]], [10, [10, 47, 18]], [62, []], [47, []], [46, []], [36, []], [49, []], [64, []], [19, []], [11, []], [63, []], [90, [90]], [32, [32]], [20, [20, 87]], [66, []], [65, []], [35, []], [71, [71, 27]], [79, []], [68, []], [80, []], [26, []], [21, []], [73, []], [2, []], [87, []], [96, []], [99, []], [18, []], [27, []]], [[0, [39, 17, 86, 16, 1, 50, 52, 6, 28, 37, 98, 100, 58, 72, 42]], [28, []], [41, [41, 22]], [22, []], [72, []], [39, []], [25, [25, 76]], [12, [12]], [76, []], [50, []], [1, []], [52, []], [89, [89]], [6, []], [5, [5, 84]], [84, []], [17, []], [86, []], [16, []], [61, [61]], [93, [93]], [98, []], [100, []], [37, []], [42, []], [95, [95]], [94, [94]], [58, []], [53, [53]]], [[0, [67, 23, 54, 33, 91, 57, 13]], [4, [4, 29]], [55, [55, 77, 97]], [67, []], [23, []], [56, [56]], [75, [75]], [74, [74, 3, 83, 45]], [57, []], [15, [15, 38, 43]], [43, []], [38, []], [14, [14, 44, 9, 48, 88]], [44, []], [91, []], [85, [85]], [59, [59]], [97, []], [92, [92]], [13, []], [40, [40, 51]], [54, []], [24, [24, 30, 34]], [29, []], [34, []], [78, [78, 82, 81]], [3, []], [77, []], [33, []], [81, []], [9, []], [51, []], [30, []], [70, [70]], [31, [31]], [88, []], [7, [7]], [48, []], [82, []], [8, [8]], [45, []], [83, []], [60, [60]]]], [[[4, [4, 29]]], [[69, [26, 11, 73, 35]]], [[69, [69]]], [[10, [10, 47, 18]]], [[55, [55, 77]]], [[55, [97]]], [[56, [56]]], [[75, [75]]], [[74, [83, 45]]], [[74, [74, 3]]], [[15, [15]]], [[15, [38, 43]]], [[14, [14, 44]]], [[14, [48, 88]]], [[41, [41, 22]]], [[14, [9]]], [[85, [85]]], [[59, [59]]], [[92, [92]]], [[25, [25, 76]]], [[90, [90]]], [[12, [12]]], [[32, [32]]], [[20, [20, 87]]], [[71, [71, 27]]], [[40, [40, 51]]], [[24, [24]]], [[24, [30, 34]]], [[78, [78]]], [[78, [82, 81]]], [[70, [70]]], [[31, [31]]], [[7, [7]]], [[8, [8]]], [[89, [89]]], [[5, [5]]], [[5, [84]]], [[61, [61]]], [[93, [93]]], [[95, [95]]], [[94, [94]]], [[53, [53]]], [[60, [60]]]]]</t>
  </si>
  <si>
    <t>[[[[0, [28, 20, 66, 1, 50, 65, 35, 100, 99, 79, 91, 18, 33]], [28, []], [1, []], [50, []], [79, []], [78, [78]], [33, []], [9, [9, 30]], [71, [71, 88]], [35, []], [65, []], [66, []], [20, []], [32, [32]], [30, []], [51, [51, 34]], [81, [81]], [34, []], [31, [31, 52, 60]], [88, []], [52, []], [18, []], [60, []], [93, [93]], [100, []], [91, []], [16, [16]], [99, []], [96, [96]], [94, [94]], [89, [89]]], [[0, [46, 49, 64, 57]], [13, [13, 45, 48, 53, 68, 11, 22, 97, 19, 10]], [53, []], [54, [54, 29, 36, 4, 76, 3, 62, 84]], [68, []], [76, []], [77, [77, 87]], [3, []], [29, []], [24, [24]], [55, [55, 83]], [4, []], [75, [75, 63, 74]], [22, []], [74, []], [57, []], [15, [15]], [43, [43]], [41, [41, 47]], [87, []], [97, []], [95, [95, 82]], [59, [59]], [85, [85, 27]], [84, []], [5, [5]], [83, []], [45, []], [8, [8]], [46, []], [36, []], [49, []], [47, []], [48, []], [82, []], [7, [7]], [62, []], [19, []], [64, []], [11, []], [63, []], [90, [90]], [10, []], [70, [70]], [69, [69]], [27, []]], [[0, [17, 86, 67, 38, 39, 72, 25, 2, 26, 80, 58, 21, 23, 56, 42, 98, 37, 6]], [58, []], [40, [40, 92]], [26, []], [12, [12, 73]], [80, []], [25, []], [39, []], [67, []], [23, []], [56, []], [72, []], [21, []], [73, []], [2, []], [37, []], [98, []], [61, [61]], [17, []], [86, []], [38, []], [44, [44, 14]], [14, []], [42, []], [92, []], [6, []]]], [[[78, [78]]], [[13, [53, 11]]], [[13, [97, 19]]], [[13, [45, 22]]], [[13, [48, 10]]], [[13, [13, 68]]], [[54, [76, 84]]], [[54, [4, 3]]], [[54, [36, 62]]], [[54, [54, 29]]], [[77, [77, 87]]], [[24, [24]]], [[55, [55, 83]]], [[75, [75]]], [[75, [63, 74]]], [[15, [15]]], [[43, [43]]], [[41, [41, 47]]], [[9, [9, 30]]], [[71, [71, 88]]], [[40, [40, 92]]], [[12, [12, 73]]], [[61, [61]]], [[44, [44, 14]]], [[95, [95, 82]]], [[59, [59]]], [[85, [85, 27]]], [[5, [5]]], [[8, [8]]], [[7, [7]]], [[90, [90]]], [[32, [32]]], [[51, [51, 34]]], [[81, [81]]], [[31, [31]]], [[31, [52, 60]]], [[93, [93]]], [[16, [16]]], [[96, [96]]], [[94, [94]]], [[89, [89]]], [[70, [70]]], [[69, [69]]]]]</t>
  </si>
  <si>
    <t>[[[[0, [14, 52, 27, 16, 6, 70, 44, 30, 91, 97, 93, 89]], [89, []], [97, []], [98, [98, 38, 85]], [91, []], [44, []], [14, []], [38, []], [86, [86, 10]], [16, []], [85, []], [93, []], [6, []], [52, []], [88, [88]], [10, []], [30, []], [32, [32]], [70, []], [27, []]], [[0, [66, 47, 23, 67, 62, 4, 57, 13]], [4, []], [56, [56, 43]], [23, []], [67, []], [55, [55, 65, 87]], [65, []], [71, [71]], [66, []], [20, [20]], [90, [90, 63]], [63, []], [62, []], [47, []], [48, [48, 37]], [82, [82]], [60, [60, 100, 42]], [100, []], [37, []], [42, []], [43, []], [15, [15]], [57, []], [87, []], [95, [95]], [13, []]], [[0, [11, 64, 73]], [54, [54, 1]], [77, [77]], [35, [35, 78, 68]], [33, [33, 36, 31, 19, 79, 92, 29, 58, 2, 74]], [78, []], [79, []], [3, [3, 46, 49]], [68, []], [80, [80]], [26, [26]], [73, []], [72, [72, 5]], [75, [75]], [74, []], [2, []], [92, []], [99, [99, 24]], [59, [59, 22, 96]], [96, []], [94, [94]], [58, []], [53, [53]], [69, [69, 7, 76]], [76, []], [1, []], [31, []], [7, []], [19, []], [11, []], [64, []], [49, []], [36, []], [46, []], [8, [8, 50, 21]], [45, [45]], [17, [17]], [84, [84, 61]], [61, []], [5, []], [83, [83, 18, 81]], [18, [41]], [50, []], [51, [51]], [9, [9]], [81, []], [34, [34, 25]], [29, []], [24, []], [25, []], [39, [39, 40, 12]], [22, []], [41, []], [21, []], [40, []], [28, [28]], [12, []]]], [[[54, [1]]], [[54, [54]]], [[56, [56]]], [[77, [77]]], [[35, [78, 68]]], [[35, [35]]], [[33, [19, 2]]], [[33, [31, 79, 29]]], [[33, [58, 74]]], [[33, [36, 92]]], [[33, [33]]], [[3, [46, 49]]], [[3, [3]]], [[80, [80]]], [[26, [26]]], [[72, [72, 5]]], [[75, [75]]], [[99, [99, 24]]], [[59, [59]]], [[59, [22, 96]]], [[94, [94]]], [[56, [43]]], [[53, [53]]], [[55, [55, 87]]], [[69, [69]]], [[69, [7, 76]]], [[8, [21]]], [[55, [65]]], [[71, [71]]], [[20, [20]]], [[8, [8, 50]]], [[45, [45]]], [[17, [17]]], [[84, [84]]], [[98, [98, 38, 85]]], [[84, [61]]], [[83, [83]]], [[83, [18, 81]]], [[90, [90, 63]]], [[18, [41]]], [[48, [48]]], [[48, [37]]], [[82, [82]]], [[86, [86, 10]]], [[51, [51]]], [[9, [9]]], [[34, [25]]], [[34, [34]]], [[39, [39]]], [[39, [40, 12]]], [[28, [28]]], [[88, [88]]], [[60, [100]]], [[60, [60, 42]]], [[15, [15]]], [[95, [95]]], [[32, [32]]]]]</t>
  </si>
  <si>
    <t>[[[[0, [43, 23, 93, 4, 91, 55]], [2, [2, 96]], [91, []], [96, []], [94, [94]], [55, []], [4, [67]], [67, []], [23, []], [43, []], [14, [14, 78]], [38, [38, 18]], [45, [45]], [83, [83]], [18, [65]], [61, [61, 98, 85, 60, 20]], [93, []], [98, []], [85, []], [59, [59, 99]], [99, []], [60, []], [12, [12, 81, 66]], [33, [33]], [81, []], [9, [9]], [78, []], [34, [34]], [35, [35]], [71, [71]], [65, []], [66, []], [51, [51]], [20, []], [90, [90, 32]], [32, []]], [[0, [11, 26, 13, 73, 1]], [89, [89, 58, 21, 46, 36, 63, 22, 72, 24, 79]], [13, [57, 16]], [21, []], [73, []], [58, []], [53, [53]], [57, []], [22, []], [75, [75]], [87, [87, 29]], [16, []], [84, [84]], [5, [5, 68]], [46, []], [36, [49, 64]], [49, []], [64, []], [19, [19]], [11, []], [63, []], [10, [10, 62]], [62, []], [31, [31, 76]], [69, [69]], [72, []], [56, [56]], [74, [74, 50]], [26, []], [28, [28, 7]], [50, []], [76, []], [77, [77]], [3, [3]], [68, []], [80, [80]], [54, [54]], [40, [40, 42, 41]], [42, []], [15, [15]], [41, []], [39, [39]], [25, [25]], [24, []], [29, []], [79, []], [1, []], [7, []], [82, [82]]], [[0, [52, 44, 97, 27, 70, 30, 47]], [70, []], [30, []], [88, [88]], [47, []], [48, [48]], [8, [8]], [17, [17]], [86, [86]], [44, []], [100, [100]], [37, [37, 6]], [92, [92]], [97, []], [95, [95]], [6, []], [52, []], [27, []]]], [[[2, [2, 96]]], [[94, [94]]], [[4, [67]]], [[89, [21, 46]]], [[89, [36, 22, 72]]], [[89, [58, 63, 24, 79]]], [[89, [89]]], [[13, [57, 16]]], [[53, [53]]], [[75, [75]]], [[87, [87, 29]]], [[84, [84]]], [[5, [5, 68]]], [[36, [64]]], [[36, [49]]], [[19, [19]]], [[10, [10, 62]]], [[31, [31, 76]]], [[69, [69]]], [[56, [56]]], [[14, [14, 78]]], [[74, [74, 50]]], [[28, [28, 7]]], [[38, [38, 18]]], [[77, [77]]], [[3, [3]]], [[45, [45]]], [[83, [83]]], [[80, [80]]], [[18, [65]]], [[54, [54]]], [[40, [41]]], [[61, [61, 60]]], [[61, [98, 85, 20]]], [[59, [59]]], [[59, [99]]], [[40, [40, 42]]], [[15, [15]]], [[12, [12, 81, 66]]], [[33, [33]]], [[9, [9]]], [[34, [34]]], [[35, [35]]], [[88, [88]]], [[71, [71]]], [[48, [48]]], [[8, [8]]], [[39, [39]]], [[25, [25]]], [[51, [51]]], [[17, [17]]], [[82, [82]]], [[90, [90, 32]]], [[86, [86]]], [[100, [100]]], [[37, [37, 6]]], [[92, [92]]], [[95, [95]]]]]</t>
  </si>
  <si>
    <t>[[[[0, [22, 15, 33, 25, 81, 26, 4, 14, 39, 87]], [34, [34, 42]], [81, []], [33, []], [26, []], [21, [21]], [4, []], [25, []], [39, []], [74, [74]], [22, []], [41, [41]], [15, []], [14, []], [42, []], [87, []]], [[0, [63, 71, 66, 18, 36, 46, 5, 99, 45]], [45, []], [17, [17, 31]], [84, [84, 83]], [5, []], [83, []], [18, []], [31, []], [70, [70]], [30, [30]], [51, [51, 48]], [9, [9, 65]], [71, []], [65, []], [66, []], [32, [32]], [63, []], [88, [88]], [7, [7]], [82, [82, 47]], [48, []], [47, []], [36, []], [46, []], [8, [8]], [99, []], [95, [95]], [97, [97]], [6, [6]]], [[0, [68, 16, 64, 1]], [89, [89, 57, 43, 23, 50, 69, 13, 92]], [92, []], [11, [11, 49]], [49, []], [64, []], [19, [19, 35, 2, 78, 67, 29]], [59, [59, 94]], [43, []], [57, []], [2, []], [73, [73, 72, 53]], [72, []], [75, [75]], [56, [56, 20, 24, 76]], [23, []], [67, []], [55, [55]], [54, [54]], [24, []], [29, []], [80, [80, 93, 77]], [68, []], [77, []], [3, [3]], [79, [79, 58]], [78, []], [35, []], [20, []], [90, [90, 27, 12, 100, 40, 85]], [10, [10]], [62, [62]], [52, [52, 98]], [94, []], [96, [96]], [93, []], [85, []], [61, [61, 37]], [16, []], [86, [86]], [38, [38]], [44, [44]], [91, [91]], [100, []], [98, []], [37, []], [13, []], [58, []], [40, []], [53, []], [28, [28]], [12, []], [76, []], [50, []], [1, []], [69, []], [27, []], [60, [60]]]], [[[89, [69]]], [[89, [43, 23]]], [[89, [50, 92]]], [[89, [57, 13]]], [[89, [89]]], [[11, [49]]], [[11, [11]]], [[19, [2, 78]]], [[19, [19, 67]]], [[19, [35, 29]]], [[59, [59, 94]]], [[73, [73, 53]]], [[73, [72]]], [[75, [75]]], [[56, [56, 20]]], [[56, [24, 76]]], [[55, [55]]], [[54, [54]]], [[80, [80]]], [[80, [93, 77]]], [[3, [3]]], [[79, [79, 58]]], [[17, [17, 31]]], [[84, [84, 83]]], [[70, [70]]], [[30, [30]]], [[90, [100, 40]]], [[90, [12, 85]]], [[90, [27]]], [[90, [90]]], [[10, [10]]], [[62, [62]]], [[51, [51, 48]]], [[52, [52, 98]]], [[96, [96]]], [[61, [61, 37]]], [[9, [9, 65]]], [[86, [86]]], [[38, [38]]], [[44, [44]]], [[91, [91]]], [[34, [34, 42]]], [[21, [21]]], [[74, [74]]], [[32, [32]]], [[41, [41]]], [[88, [88]]], [[7, [7]]], [[82, [82, 47]]], [[28, [28]]], [[8, [8]]], [[95, [95]]], [[97, [97]]], [[6, [6]]], [[60, [60]]]]]</t>
  </si>
  <si>
    <t>[[[[0, [63, 13, 99, 64, 16, 5, 46, 49, 93, 1]], [89, [89]], [10, [10]], [64, []], [49, []], [63, []], [62, [62]], [11, [11, 43]], [19, [19, 59]], [47, [47, 83]], [36, [36, 14]], [46, []], [17, [17, 92]], [84, [84]], [99, []], [59, []], [85, [85]], [44, [44]], [14, []], [91, [91]], [16, []], [61, [61, 98]], [93, []], [92, []], [37, [37, 27]], [98, []], [100, [100, 42]], [86, [86]], [38, [38]], [43, []], [42, []], [95, [95]], [13, []], [5, []], [60, [60]], [83, []], [8, [8]], [82, [82, 48]], [48, []], [7, [7]], [88, [88]], [1, []], [69, [69]], [27, []]], [[0, [45, 18, 15, 25, 71, 39, 87, 96, 22, 81]], [45, []], [18, []], [96, []], [87, []], [15, []], [22, []], [39, []], [25, []], [34, [34]], [71, []], [9, [9, 33]], [81, []], [33, []]], [[0, [4, 68, 26]], [53, [53, 23, 78, 29]], [57, [57, 2]], [75, [75]], [72, [72]], [4, []], [68, []], [80, [80]], [29, []], [24, [24, 56]], [54, [54, 67, 31, 55, 66]], [55, []], [67, []], [23, []], [56, [50]], [74, [74]], [73, [73, 94]], [58, [58, 97]], [2, []], [97, []], [94, []], [6, [6]], [52, [52, 65]], [31, []], [70, [70]], [90, [90]], [20, [20]], [30, [30]], [51, [51]], [50, []], [28, [28]], [40, [40, 35]], [41, [41]], [21, [21, 12, 77]], [26, []], [12, []], [76, [76]], [77, []], [3, [3, 79]], [79, []], [78, []], [35, []], [65, []], [66, []], [32, [32]]]], [[[89, [89]]], [[53, [23, 78]]], [[53, [53, 29]]], [[57, [57, 2]]], [[10, [10]]], [[62, [62]]], [[11, [11, 43]]], [[19, [19, 59]]], [[75, [75]]], [[72, [72]]], [[80, [80]]], [[24, [24, 56]]], [[54, [54]]], [[54, [67, 66]]], [[54, [31, 55]]], [[56, [50]]], [[47, [47, 83]]], [[36, [36, 14]]], [[17, [17, 92]]], [[74, [74]]], [[73, [73, 94]]], [[84, [84]]], [[58, [58, 97]]], [[85, [85]]], [[44, [44]]], [[6, [6]]], [[52, [52, 65]]], [[70, [70]]], [[90, [90]]], [[91, [91]]], [[20, [20]]], [[61, [61, 98]]], [[30, [30]]], [[51, [51]]], [[37, [37, 27]]], [[100, [100, 42]]], [[86, [86]]], [[38, [38]]], [[28, [28]]], [[40, [40, 35]]], [[41, [41]]], [[21, [21]]], [[21, [12, 77]]], [[76, [76]]], [[3, [3]]], [[3, [79]]], [[95, [95]]], [[60, [60]]], [[8, [8]]], [[34, [34]]], [[9, [9, 33]]], [[82, [82, 48]]], [[7, [7]]], [[88, [88]]], [[69, [69]]], [[32, [32]]]]]</t>
  </si>
  <si>
    <t>[[[[0, [18, 58, 87, 28, 96, 53, 33, 99, 1, 69, 62]], [62, []], [19, [19, 11]], [11, []], [63, [63]], [10, [10]], [20, [20, 77, 75]], [69, []], [78, [78]], [33, []], [77, []], [50, [50, 23, 26, 21, 52]], [1, []], [28, []], [26, []], [53, []], [58, []], [97, [97, 74]], [87, []], [41, [41, 85]], [23, []], [39, [39, 72]], [75, []], [74, []], [72, []], [21, []], [40, [40]], [27, [27, 94]], [52, []], [88, [88]], [18, []], [99, []], [94, []], [96, []], [100, [100]], [37, [37]], [85, []], [95, [95, 92]], [59, [59]], [92, []], [89, [89]]], [[0, [30, 9, 86, 16, 44, 42, 61, 98, 5, 70, 31, 71, 7, 90, 13]], [13, []], [42, []], [98, []], [91, [91]], [44, []], [86, []], [16, []], [61, []], [5, []], [82, [82, 65, 32]], [7, []], [31, []], [70, []], [30, []], [9, []], [71, []], [65, []], [32, []], [90, []]], [[0, [46, 64, 57]], [64, []], [35, [35, 68, 93, 49, 66]], [66, []], [3, [3]], [29, [29, 80]], [55, [55, 4]], [4, [67, 83, 56]], [67, []], [24, [24]], [80, []], [54, [54]], [68, []], [79, [79]], [56, []], [22, [22]], [73, [73]], [2, [2]], [57, []], [14, [14]], [43, [43]], [15, [15]], [38, [38]], [84, [84]], [83, []], [8, [8]], [49, []], [36, [36]], [46, []], [47, [47]], [48, [48]], [45, [45, 76]], [17, [17]], [60, [60]], [93, []], [25, [25]], [34, [34]], [81, [81]], [51, [51]], [76, []], [12, [12]], [6, [6]]]], [[[35, [68]]], [[35, [49, 66]]], [[35, [35, 93]]], [[3, [3]]], [[29, [29, 80]]], [[55, [55, 4]]], [[19, [19, 11]]], [[63, [63]]], [[10, [10]]], [[4, [83, 56]]], [[4, [67]]], [[24, [24]]], [[54, [54]]], [[79, [79]]], [[22, [22]]], [[73, [73]]], [[2, [2]]], [[14, [14]]], [[43, [43]]], [[20, [20, 77, 75]]], [[78, [78]]], [[50, [50, 23, 26]]], [[50, [21, 52]]], [[97, [97, 74]]], [[15, [15]]], [[38, [38]]], [[91, [91]]], [[84, [84]]], [[8, [8]]], [[36, [36]]], [[47, [47]]], [[48, [48]]], [[45, [45, 76]]], [[17, [17]]], [[41, [41, 85]]], [[39, [39, 72]]], [[40, [40]]], [[27, [27, 94]]], [[60, [60]]], [[88, [88]]], [[82, [65, 32]]], [[82, [82]]], [[100, [100]]], [[37, [37]]], [[25, [25]]], [[95, [95, 92]]], [[59, [59]]], [[89, [89]]], [[34, [34]]], [[81, [81]]], [[51, [51]]], [[12, [12]]], [[6, [6]]]]]</t>
  </si>
  <si>
    <t>[[[[0, [42, 71, 61, 44, 86, 98, 16, 9, 70, 30, 90, 69, 28]], [98, []], [61, []], [16, []], [86, []], [44, []], [42, []], [95, [95, 34]], [28, []], [81, [81]], [34, []], [9, []], [71, []], [32, [32]], [90, []], [30, []], [70, []], [69, []]], [[0, [1, 49, 46, 96]], [96, []], [29, [29]], [54, [54]], [80, [80, 23]], [4, [4, 64]], [73, [73]], [55, [55, 67]], [67, []], [23, []], [59, [59]], [99, [99, 93]], [93, []], [84, [84]], [83, [83, 5]], [46, []], [19, [19, 24]], [36, [36, 56]], [11, [11, 94]], [20, [20]], [63, [63]], [64, []], [49, []], [47, [47]], [10, [10, 50, 76, 74]], [1, []], [50, []], [76, []], [68, [68]], [24, []], [52, [52, 27]], [94, []], [6, [6]], [17, [17]], [60, [60]], [5, []], [100, [100]], [37, [37]], [25, [25]], [39, [39, 15]], [56, []], [74, []], [15, []], [41, [41]], [27, []]], [[0, [62, 53, 31, 26, 33, 58, 18, 57, 13, 87]], [53, []], [72, [72, 77, 75]], [22, [22]], [75, []], [57, []], [87, []], [97, [97]], [2, [2]], [43, [43]], [38, [38]], [14, [14]], [91, [91]], [18, []], [89, [89]], [77, []], [33, []], [79, [79]], [3, [3]], [78, [78]], [35, [35, 65, 66]], [65, []], [66, []], [51, [51]], [31, []], [88, [88]], [62, []], [48, [48, 85]], [7, [7, 21]], [82, [82, 92]], [8, [8]], [45, [45, 40]], [85, []], [92, []], [21, []], [26, []], [12, [12]], [40, []], [58, []], [13, []]]], [[[29, [29]]], [[54, [54]]], [[80, [80, 23]]], [[4, [4, 64]]], [[73, [73]]], [[55, [55, 67]]], [[72, [72, 77, 75]]], [[59, [59]]], [[99, [99, 93]]], [[84, [84]]], [[22, [22]]], [[83, [83, 5]]], [[19, [19, 24]]], [[36, [36, 56]]], [[11, [11, 94]]], [[97, [97]]], [[2, [2]]], [[43, [43]]], [[20, [20]]], [[63, [63]]], [[38, [38]]], [[14, [14]]], [[91, [91]]], [[89, [89]]], [[47, [47]]], [[10, [10]]], [[10, [50, 76, 74]]], [[68, [68]]], [[79, [79]]], [[3, [3]]], [[78, [78]]], [[35, [35]]], [[35, [65, 66]]], [[52, [52, 27]]], [[6, [6]]], [[17, [17]]], [[60, [60]]], [[100, [100]]], [[51, [51]]], [[88, [88]]], [[48, [48, 85]]], [[7, [7, 21]]], [[37, [37]]], [[25, [25]]], [[39, [39, 15]]], [[95, [95, 34]]], [[81, [81]]], [[41, [41]]], [[82, [82, 92]]], [[8, [8]]], [[45, [45, 40]]], [[12, [12]]], [[32, [32]]]]]</t>
  </si>
  <si>
    <t>[[[[0, [57, 23, 13]], [64, [64, 66, 11, 10, 84, 76, 67, 55, 77, 93, 53]], [84, [89]], [76, []], [89, []], [63, [63, 75, 14]], [67, []], [93, []], [96, [96]], [95, [95, 60, 97]], [56, [56, 78]], [66, []], [99, [99]], [52, [52, 25]], [57, []], [74, [74, 98, 58]], [23, []], [25, []], [77, []], [58, []], [75, []], [97, []], [13, []], [10, []], [11, []], [12, [12]], [14, []], [60, []], [78, []], [53, []], [98, []], [55, []]], [[0, [73, 88, 79, 16, 8, 17, 70, 1, 47, 92, 91, 94, 5]], [69, [69, 59, 2]], [88, []], [82, [82]], [86, [86, 7]], [87, [87]], [59, []], [9, [9]], [15, [15, 45, 46, 4]], [16, []], [17, []], [47, []], [73, []], [79, []], [7, []], [8, []], [46, []], [45, []], [4, []], [6, [6]], [2, []], [5, []], [3, [3]], [1, []], [100, [100, 61]], [70, []], [61, []], [94, []], [92, []], [91, []], [80, [80]]], [[0, [85, 33, 28, 51, 50, 31, 30, 26, 27, 29, 34, 37, 40, 21, 18, 48, 90, 36, 35, 38, 42, 72, 24, 39, 68, 41]], [90, []], [65, [65, 22, 71]], [83, [83, 20, 43, 49]], [24, []], [22, []], [20, []], [48, []], [18, []], [21, []], [19, [19, 32, 62]], [49, []], [51, []], [85, []], [33, []], [32, []], [30, []], [28, []], [26, []], [27, []], [29, []], [31, []], [34, []], [50, []], [62, []], [71, []], [72, []], [35, []], [36, []], [37, []], [38, []], [40, []], [43, []], [44, [44, 81]], [42, []], [39, []], [41, []], [54, [54]], [81, []], [68, []]]], [[[69, [69, 59, 2]]], [[64, [84, 77]]], [[64, [10, 76]]], [[64, [66, 67]]], [[64, [93, 53]]], [[64, [11, 55]]], [[64, [64]]], [[84, [89]]], [[63, [75]]], [[63, [63, 14]]], [[65, [65, 71]]], [[96, [96]]], [[65, [22]]], [[83, [83, 20, 43]]], [[83, [49]]], [[95, [95, 60, 97]]], [[56, [56, 78]]], [[99, [99]]], [[82, [82]]], [[52, [52, 25]]], [[19, [19]]], [[19, [32, 62]]], [[74, [58]]], [[86, [86, 7]]], [[87, [87]]], [[74, [74, 98]]], [[9, [9]]], [[44, [44, 81]]], [[54, [54]]], [[15, [15]]], [[15, [45, 46, 4]]], [[6, [6]]], [[3, [3]]], [[100, [100, 61]]], [[80, [80]]], [[12, [12]]]]]</t>
  </si>
  <si>
    <t>[[[[0, [62, 50, 67, 33, 26, 84, 85, 21, 30, 23, 18, 94, 92]], [80, [80, 24, 31, 76, 22, 20, 28, 56, 93]], [56, []], [95, [95, 51, 32]], [84, []], [51, []], [76, []], [20, []], [24, []], [49, [49, 29]], [22, []], [19, [19, 89, 34, 63, 48, 25, 71]], [48, []], [21, []], [23, []], [25, []], [18, []], [89, []], [63, []], [85, [27]], [33, []], [30, []], [32, []], [28, []], [26, []], [27, []], [29, []], [31, []], [34, []], [50, []], [62, []], [67, []], [92, []], [94, []], [93, []], [71, []], [96, [96]]], [[0, [73, 14, 47, 13, 75, 5, 1, 8]], [66, [66, 77, 2, 97, 98, 69, 46]], [65, [65, 52]], [82, [82]], [99, [99]], [52, []], [74, [58, 74, 59, 7]], [77, []], [58, []], [75, []], [97, []], [59, []], [13, []], [15, [15]], [16, [16]], [17, [17, 4]], [47, []], [14, []], [12, [12]], [78, [78]], [73, []], [79, [79]], [6, [6]], [2, []], [46, []], [1, []], [3, [3, 45, 60]], [5, []], [45, []], [4, []], [8, []], [7, []], [60, []], [98, []], [69, []]], [[0, [64, 86, 35, 40, 57, 36, 83, 10, 72, 68, 88, 61, 90, 55, 42, 81, 91, 41]], [90, []], [88, []], [55, []], [100, [100, 37, 11, 70, 43]], [70, []], [68, []], [61, []], [54, [54]], [72, []], [41, []], [39, [39, 44]], [38, [38]], [37, []], [36, []], [35, []], [40, []], [43, []], [44, []], [42, []], [81, []], [91, []], [64, []], [83, []], [57, []], [86, []], [87, [87]], [9, [9]], [10, []], [11, []], [53, [53]]]], [[[80, [76, 20, 93]]], [[66, [66, 77, 2]]], [[66, [97, 69, 46]]], [[66, [98]]], [[65, [65, 52]]], [[82, [82]]], [[99, [99]]], [[80, [22, 28]]], [[80, [80]]], [[80, [24, 31, 56]]], [[95, [95, 51, 32]]], [[49, [49, 29]]], [[74, [58]]], [[74, [74, 59, 7]]], [[100, [37, 11]]], [[100, [100, 70, 43]]], [[19, [89]]], [[19, [19]]], [[19, [63]]], [[19, [48, 71]]], [[19, [34, 25]]], [[54, [54]]], [[39, [39, 44]]], [[38, [38]]], [[87, [87]]], [[15, [15]]], [[16, [16]]], [[9, [9]]], [[17, [17, 4]]], [[85, [27]]], [[12, [12]]], [[78, [78]]], [[96, [96]]], [[53, [53]]], [[79, [79]]], [[6, [6]]], [[3, [3]]], [[3, [45, 60]]]]]</t>
  </si>
  <si>
    <t>[[[[0, [4, 16, 1, 53, 35, 91, 11, 80]], [91, []], [66, [66, 54]], [10, [10, 73, 46]], [99, [99, 58, 75, 97, 79, 69]], [58, []], [75, []], [97, []], [47, [47, 93]], [15, [15]], [16, [38, 36]], [11, []], [17, [17]], [73, []], [79, []], [7, [7]], [8, [8]], [4, []], [53, []], [98, [98]], [69, []], [93, []], [72, [72, 70]], [41, [41]], [38, []], [35, []], [37, [37, 44]], [36, []], [40, [40]], [44, []], [43, [43]], [1, []], [5, [5, 3]], [3, []], [45, [45, 6]], [46, []], [6, []], [2, [2]], [70, []], [100, [100, 61]], [61, []], [54, []], [94, [94]], [80, []], [82, [82]]], [[0, [76, 26, 59, 13, 57, 31, 77, 89, 49]], [55, [55, 19, 33]], [68, [68, 92, 30]], [96, [96, 48, 95]], [92, []], [56, [56]], [57, []], [77, []], [48, []], [24, [24]], [22, [22, 20, 83, 65, 63]], [20, []], [49, []], [19, []], [76, []], [89, []], [63, []], [51, [51, 52]], [85, [85, 86]], [84, [84, 28, 32, 74]], [33, []], [30, []], [26, []], [28, []], [32, []], [31, []], [83, []], [52, []], [86, []], [74, []], [59, []], [87, [87, 9, 67]], [13, []], [9, []], [95, []], [67, []], [65, []], [90, [90]]], [[0, [21, 23, 25, 27, 29, 50, 14, 81, 71, 39, 60, 12, 42, 78, 18, 64]], [21, []], [23, []], [25, []], [18, []], [64, []], [62, [62, 88, 34]], [50, []], [29, []], [27, []], [34, []], [71, []], [39, []], [42, []], [81, []], [88, []], [60, []], [78, []], [14, []], [12, []]]], [[[66, [66, 54]]], [[55, [55, 19, 33]]], [[10, [10, 73, 46]]], [[99, [75]]], [[99, [99]]], [[99, [69]]], [[99, [97, 79]]], [[99, [58]]], [[68, [92, 30]]], [[68, [68]]], [[47, [47, 93]]], [[15, [15]]], [[16, [38, 36]]], [[17, [17]]], [[7, [7]]], [[96, [48, 95]]], [[96, [96]]], [[56, [56]]], [[24, [24]]], [[22, [22]]], [[22, [20, 83]]], [[22, [65, 63]]], [[8, [8]]], [[98, [98]]], [[72, [72, 70]]], [[51, [51, 52]]], [[85, [85, 86]]], [[84, [84]]], [[84, [28]]], [[41, [41]]], [[84, [32, 74]]], [[62, [62]]], [[87, [87]]], [[87, [9, 67]]], [[90, [90]]], [[62, [88, 34]]], [[37, [37, 44]]], [[40, [40]]], [[43, [43]]], [[5, [5]]], [[5, [3]]], [[45, [45, 6]]], [[2, [2]]], [[100, [100, 61]]], [[94, [94]]], [[82, [82]]]]]</t>
  </si>
  <si>
    <t>[[[[0, [71, 81, 43, 96, 39, 35, 91, 76]], [96, []], [42, [42, 44]], [44, []], [43, []], [81, []], [91, []], [51, [51, 85]], [76, []], [85, []], [84, [84, 38, 36]], [41, [41]], [39, []], [40, [40]], [38, []], [36, []], [35, []], [37, [37, 95]], [72, [72]], [71, []], [62, [62]], [95, []], [94, [94]]], [[0, [59, 4, 53, 64, 13, 11, 1, 80]], [68, [68, 66]], [55, [55, 10, 19]], [69, [69, 3]], [53, []], [99, [99, 97, 58, 86, 100, 16, 9, 5, 70]], [83, [83, 73]], [66, []], [64, []], [19, []], [22, [22]], [20, [20, 93]], [49, [49]], [24, [24]], [57, [57]], [52, [52, 47, 17]], [86, []], [74, [74, 45]], [59, []], [87, [87, 75, 79, 15, 77]], [58, []], [77, []], [75, []], [97, []], [13, []], [9, []], [10, []], [11, []], [15, []], [16, []], [17, []], [47, []], [73, []], [79, []], [7, [7]], [8, [8]], [46, [46, 67]], [5, []], [3, []], [1, []], [45, []], [4, []], [2, [2, 6, 61]], [6, []], [100, []], [70, []], [61, []], [54, [54]], [93, []], [67, []], [92, [92]], [80, []], [90, [90]]], [[0, [27, 29, 31, 28, 18, 89, 21, 26, 14, 12, 60, 25, 23, 56, 48]], [25, []], [23, []], [21, []], [48, []], [18, []], [89, []], [63, [63, 33, 32, 30, 34]], [33, []], [32, []], [30, []], [28, []], [26, []], [27, []], [29, []], [31, []], [34, []], [50, [50, 65]], [56, []], [65, []], [82, [82, 88]], [14, []], [12, []], [78, [78]], [60, []], [88, []], [98, [98]]]], [[[68, [68, 66]]], [[63, [63, 33]]], [[42, [42, 44]]], [[55, [55, 10, 19]]], [[69, [69, 3]]], [[99, [5]]], [[99, [86, 100, 9]]], [[99, [97, 16]]], [[99, [58, 70]]], [[99, [99]]], [[83, [83, 73]]], [[22, [22]]], [[20, [20, 93]]], [[49, [49]]], [[24, [24]]], [[57, [57]]], [[52, [17]]], [[52, [52, 47]]], [[74, [74, 45]]], [[87, [77]]], [[87, [87]]], [[87, [75]]], [[87, [79, 15]]], [[7, [7]]], [[63, [32, 30, 34]]], [[50, [50, 65]]], [[51, [51, 85]]], [[84, [84]]], [[84, [38, 36]]], [[41, [41]]], [[8, [8]]], [[46, [46, 67]]], [[2, [2]]], [[2, [6, 61]]], [[54, [54]]], [[92, [92]]], [[40, [40]]], [[37, [37, 95]]], [[72, [72]]], [[62, [62]]], [[94, [94]]], [[82, [82, 88]]], [[78, [78]]], [[98, [98]]], [[90, [90]]]]]</t>
  </si>
  <si>
    <t>[[[[0, [54, 96, 97, 49, 13, 75]], [22, [22, 59, 58, 77]], [58, []], [75, []], [77, []], [19, [19]], [49, []], [20, [20, 38]], [51, [51, 70]], [96, []], [54, []], [100, [100]], [70, []], [41, [41]], [39, [39]], [38, []], [72, [72]], [71, [71]], [93, [93, 94]], [94, []], [66, [66]], [52, [52]], [74, [74]], [59, []], [97, []], [13, []], [11, [11, 69, 78]], [78, []], [69, []]], [[0, [91, 7, 2, 76, 23, 55, 62, 14, 28, 26, 16, 29]], [53, [53]], [14, []], [16, []], [15, [15]], [47, [47, 63]], [17, [17]], [73, [73, 67]], [79, [79, 30, 89]], [7, []], [2, []], [88, [88, 32, 18, 50, 81, 34]], [55, []], [81, []], [80, [80, 27, 33]], [91, []], [92, [92]], [67, []], [62, []], [50, [31]], [29, []], [32, []], [30, []], [28, []], [27, []], [26, []], [31, []], [34, []], [33, []], [63, []], [85, [85, 48, 21, 25]], [76, []], [89, []], [18, []], [48, []], [21, []], [23, []], [25, []], [24, [24]], [83, [83]], [65, [65]]], [[0, [60, 1, 5, 3, 45, 46, 37, 36, 35, 98, 64, 57, 86, 95, 8, 56, 6, 43, 84, 68, 12, 10]], [68, []], [61, [61, 99]], [42, [42, 90, 87]], [44, [44, 9, 40, 82]], [37, []], [36, []], [35, []], [40, []], [43, []], [1, []], [3, []], [5, []], [45, []], [4, [4]], [46, []], [8, []], [6, []], [60, []], [98, []], [82, []], [99, []], [56, []], [95, []], [84, []], [64, []], [57, []], [86, []], [87, []], [9, []], [10, []], [12, []], [90, []]]], [[[53, [53]]], [[22, [59, 77]]], [[22, [22, 58]]], [[19, [19]]], [[15, [15]]], [[47, [47, 63]]], [[61, [61, 99]]], [[17, [17]]], [[73, [73, 67]]], [[20, [20, 38]]], [[79, [30, 89]]], [[79, [79]]], [[51, [51, 70]]], [[42, [42, 90, 87]]], [[44, [44]]], [[44, [9, 40, 82]]], [[88, [18, 50]]], [[4, [4]]], [[88, [88, 81, 34]]], [[88, [32]]], [[100, [100]]], [[80, [80]]], [[41, [41]]], [[80, [27, 33]]], [[92, [92]]], [[50, [31]]], [[85, [85]]], [[85, [48, 21]]], [[39, [39]]], [[72, [72]]], [[71, [71]]], [[93, [93]]], [[93, [94]]], [[66, [66]]], [[52, [52]]], [[74, [74]]], [[11, [11]]], [[11, [69, 78]]], [[85, [25]]], [[24, [24]]], [[83, [83]]], [[65, [65]]]]]</t>
  </si>
  <si>
    <t>[[[[0, [64, 16]], [80, [80]], [66, [66]], [64, []], [91, [91, 55]], [67, [67, 78]], [93, [93]], [94, [94, 99]], [96, [96]], [54, [54]], [72, [72]], [38, [38, 36, 42, 35, 73, 88, 83, 8, 40]], [35, []], [36, []], [40, []], [43, [43]], [44, [44]], [42, []], [4, [4, 84, 61, 70]], [8, []], [79, [79, 47]], [78, []], [73, []], [17, [17]], [16, []], [15, [15]], [47, []], [53, [53, 81, 51]], [88, []], [55, []], [100, [100]], [70, []], [61, []], [81, []], [92, [92]], [84, []], [85, [85, 90, 52]], [51, []], [83, []], [99, []], [52, []], [65, [65]], [90, []]], [[0, [75, 58, 77, 97, 74, 7, 46, 14, 60, 23, 12, 21, 13, 2, 59, 25, 5, 1, 3, 45, 6, 86, 57]], [69, [69, 10, 87]], [98, [98]], [2, []], [1, []], [3, []], [5, []], [45, []], [46, []], [6, []], [7, []], [60, []], [12, []], [14, []], [10, []], [11, [11]], [13, []], [9, [9, 82]], [87, []], [86, []], [74, []], [59, []], [97, []], [75, []], [58, []], [77, []], [21, []], [23, []], [25, []], [57, []], [82, []]], [[0, [29, 28, 26, 31, 37, 27, 68, 30, 48, 20, 22, 76, 95, 56, 62]], [68, []], [41, [41]], [39, [39]], [37, []], [71, [71, 34, 63, 89]], [95, []], [56, []], [62, []], [50, [50, 33, 32, 18, 49]], [34, []], [31, []], [29, []], [27, []], [26, []], [28, []], [30, []], [32, []], [33, []], [63, []], [76, []], [89, []], [18, []], [48, []], [19, [19]], [49, []], [20, []], [24, [24]], [22, []]]], [[[80, [80]]], [[66, [66]]], [[91, [91, 55]]], [[67, [67, 78]]], [[93, [93]]], [[94, [94, 99]]], [[96, [96]]], [[54, [54]]], [[69, [69, 10, 87]]], [[72, [72]]], [[98, [98]]], [[38, [35, 73]]], [[38, [42, 88, 40]]], [[38, [36, 8]]], [[38, [38, 83]]], [[43, [43]]], [[44, [44]]], [[4, [4]]], [[4, [84, 70]]], [[4, [61]]], [[79, [47]]], [[79, [79]]], [[41, [41]]], [[17, [17]]], [[15, [15]]], [[39, [39]]], [[11, [11]]], [[9, [9, 82]]], [[53, [53]]], [[71, [71]]], [[53, [81, 51]]], [[71, [34, 63, 89]]], [[50, [50, 18]]], [[50, [33, 49]]], [[50, [32]]], [[100, [100]]], [[92, [92]]], [[85, [85]]], [[85, [90, 52]]], [[65, [65]]], [[19, [19]]], [[24, [24]]]]]</t>
  </si>
  <si>
    <t>[[[[0, [27, 26, 71, 29, 31, 100, 28, 66, 23, 81, 54, 69]], [70, [70, 30, 85]], [100, []], [55, [55]], [81, []], [54, []], [96, [96, 34]], [71, []], [50, [50, 32, 19, 33]], [33, []], [32, []], [30, []], [28, []], [26, []], [27, []], [29, []], [31, []], [34, []], [62, [62]], [85, []], [51, [51, 48, 18, 21, 25]], [18, []], [21, []], [23, []], [25, []], [48, []], [19, []], [66, []], [90, [90]], [69, []]], [[0, [40, 36, 37, 43, 44, 42, 12, 35, 68, 38, 41, 83, 13, 2, 6, 61]], [65, [65]], [83, [52, 9, 88]], [52, []], [9, []], [13, []], [12, []], [98, [98]], [88, []], [2, []], [6, []], [42, []], [38, []], [37, []], [35, []], [36, []], [40, []], [43, []], [44, []], [41, []], [61, []], [68, []]], [[0, [77, 1, 99, 97, 57, 63, 22, 10]], [53, [53, 87]], [10, []], [11, [11, 64]], [87, []], [59, [59, 58, 75, 24, 84, 80]], [97, []], [75, []], [58, []], [77, []], [24, []], [22, []], [49, [49]], [20, [20, 76, 89]], [76, []], [89, []], [63, []], [67, [67, 5, 94]], [94, []], [93, [93, 46, 17, 45]], [72, [72, 16]], [39, [39]], [1, []], [3, [3]], [5, []], [45, []], [4, [4]], [46, []], [8, [8]], [7, [7]], [79, [79]], [73, [73, 78]], [60, [60]], [78, []], [17, []], [16, []], [15, [15, 14]], [47, [47, 86, 82]], [14, []], [82, []], [99, []], [57, []], [86, []], [74, [74]], [64, []], [56, [56]], [95, [95]], [84, []], [92, [92]], [91, [91]], [80, []]]], [[[70, [70]]], [[53, [53, 87]]], [[11, [11, 64]]], [[59, [75]]], [[59, [59, 24, 84]]], [[59, [58, 80]]], [[49, [49]]], [[20, [89]]], [[20, [20, 76]]], [[70, [30, 85]]], [[55, [55]]], [[96, [96]]], [[67, [67, 5]]], [[67, [94]]], [[93, [93, 46]]], [[93, [17, 45]]], [[65, [65]]], [[72, [72, 16]]], [[39, [39]]], [[3, [3]]], [[4, [4]]], [[8, [8]]], [[7, [7]]], [[79, [79]]], [[73, [73, 78]]], [[60, [60]]], [[96, [34]]], [[83, [52, 9, 88]]], [[50, [50, 33]]], [[15, [15, 14]]], [[47, [47]]], [[98, [98]]], [[47, [86, 82]]], [[50, [32, 19]]], [[62, [62]]], [[51, [18]]], [[51, [21]]], [[51, [48]]], [[51, [51]]], [[74, [74]]], [[56, [56]]], [[51, [25]]], [[90, [90]]], [[95, [95]]], [[92, [92]]], [[91, [91]]]]]</t>
  </si>
  <si>
    <t>[[[[0, [54, 83, 100, 2, 6, 9, 70, 10, 43, 44, 81, 11, 40, 42, 12]], [53, [53, 66]], [12, []], [47, [47]], [11, []], [10, []], [9, []], [52, [52, 41]], [83, []], [66, []], [81, []], [54, []], [42, []], [44, []], [43, []], [40, []], [39, [39]], [41, []], [70, []], [100, []], [2, []], [6, []], [60, [60]], [88, [88, 82]], [98, [98]], [82, []]], [[0, [26, 27, 71, 28, 31, 30, 33, 29, 35, 38, 61, 37, 69]], [80, [80, 91]], [91, []], [95, [95]], [50, [32, 50, 34]], [34, []], [30, []], [28, []], [26, []], [27, []], [29, []], [31, []], [32, []], [33, []], [71, []], [72, [72, 36]], [36, []], [35, []], [37, []], [38, []], [61, []], [68, [68]], [55, [55]], [69, []]], [[0, [77, 57, 97, 22, 84, 16, 63]], [93, [93, 23, 75, 64, 58, 87, 1, 78, 89]], [67, [67, 46]], [62, [62, 76]], [94, [94, 24, 45, 74, 18]], [96, [96, 79, 59, 19, 13]], [64, []], [49, [49]], [20, [20, 5]], [22, []], [24, []], [57, []], [99, [99]], [1, []], [3, [3]], [5, []], [45, []], [4, [4, 7]], [46, []], [8, [8]], [7, []], [79, []], [73, [73]], [78, []], [14, [14, 21, 85]], [17, [17]], [16, []], [15, [15, 90]], [13, []], [97, []], [59, []], [87, []], [86, [48, 25, 86]], [74, []], [58, []], [75, []], [77, []], [25, []], [23, []], [21, []], [18, []], [48, []], [19, []], [63, []], [76, []], [89, []], [85, []], [51, [51]], [84, []], [56, [56]], [92, [92]], [65, [65]], [90, []]]], [[[80, [80, 91]]], [[93, [1, 78]]], [[93, [64, 89]]], [[93, [93, 23]]], [[93, [75]]], [[93, [58, 87]]], [[67, [67, 46]]], [[62, [62, 76]]], [[94, [18]]], [[94, [45, 74]]], [[94, [94, 24]]], [[96, [59, 19, 13]]], [[96, [79]]], [[96, [96]]], [[49, [49]]], [[20, [20, 5]]], [[99, [99]]], [[3, [3]]], [[4, [4]]], [[4, [7]]], [[8, [8]]], [[73, [73]]], [[14, [14, 85]]], [[14, [21]]], [[53, [53, 66]]], [[47, [47]]], [[52, [52, 41]]], [[17, [17]]], [[15, [15, 90]]], [[39, [39]]], [[86, [48]]], [[60, [60]]], [[86, [86]]], [[86, [25]]], [[95, [95]]], [[88, [88, 82]]], [[98, [98]]], [[50, [34]]], [[50, [32, 50]]], [[72, [72]]], [[72, [36]]], [[68, [68]]], [[55, [55]]], [[51, [51]]], [[56, [56]]], [[92, [92]]], [[65, [65]]]]]</t>
  </si>
  <si>
    <t>[[[[0, [26, 29, 31, 33, 62, 56, 83, 64, 99, 49, 76, 66, 23, 91]], [66, []], [64, []], [84, [84]], [83, []], [99, []], [74, [74, 77, 89]], [77, []], [19, [19]], [49, []], [22, [22, 28, 63]], [20, [20, 18, 21]], [21, []], [18, []], [89, []], [85, [85, 24, 50, 48]], [76, []], [24, [30, 27, 25, 95]], [23, []], [25, []], [48, []], [51, [32, 34, 51]], [63, []], [50, []], [34, []], [33, []], [32, []], [30, []], [28, []], [26, []], [27, []], [29, []], [31, []], [62, []], [56, []], [91, []], [95, []]], [[0, [67, 1, 75, 3, 93, 46, 2, 53, 78]], [80, [80, 11, 43, 68]], [96, [96, 5]], [69, [69, 97, 4, 94]], [53, []], [78, []], [73, [73]], [11, []], [10, [10]], [59, [59, 58, 57]], [97, []], [75, []], [58, []], [57, []], [65, [65, 44]], [92, [92]], [94, []], [67, []], [71, [71]], [93, []], [41, [41]], [42, [42, 55, 40]], [40, []], [43, []], [44, []], [1, []], [3, []], [5, []], [8, [8]], [46, []], [4, []], [45, [45, 61]], [2, []], [60, [60, 88]], [88, []], [55, []], [68, []], [82, [82]], [90, [90]], [61, []]], [[0, [87, 81, 72, 13, 54, 39, 7, 36, 6, 16, 17, 14]], [98, [98, 47]], [52, [52]], [86, [86, 9, 15]], [87, []], [9, []], [13, []], [15, []], [16, []], [17, []], [47, []], [14, []], [12, [12, 38]], [79, [79]], [7, []], [6, []], [100, [100]], [70, [70, 35]], [39, []], [38, []], [35, []], [36, []], [37, [37]], [72, []], [54, []], [81, []]]], [[[84, [84]]], [[80, [11, 43, 68]]], [[80, [80]]], [[96, [96, 5]]], [[69, [97, 4, 94]]], [[74, [77, 89]]], [[69, [69]]], [[73, [73]]], [[74, [74]]], [[19, [19]]], [[22, [22, 63]]], [[10, [10]]], [[59, [59]]], [[59, [58, 57]]], [[22, [28]]], [[20, [18]]], [[65, [44]]], [[65, [65]]], [[92, [92]]], [[20, [20, 21]]], [[71, [71]]], [[85, [85, 24, 50]]], [[98, [98, 47]]], [[52, [52]]], [[85, [48]]], [[24, [25]]], [[24, [27, 95]]], [[86, [86, 9, 15]]], [[24, [30]]], [[41, [41]]], [[42, [42, 55]]], [[42, [40]]], [[12, [12, 38]]], [[79, [79]]], [[8, [8]]], [[45, [45]]], [[51, [34, 51]]], [[51, [32]]], [[45, [61]]], [[100, [100]]], [[70, [35]]], [[70, [70]]], [[60, [60]]], [[60, [88]]], [[37, [37]]], [[82, [82]]], [[90, [90]]]]]</t>
  </si>
  <si>
    <t>[[[[0, [31, 76, 33, 29, 26, 67, 57, 49, 16, 99, 66, 56, 83, 64, 91]], [14, [14, 63]], [11, [11, 89]], [16, []], [10, [10]], [99, []], [83, []], [64, []], [67, []], [62, [62, 50]], [63, []], [91, []], [65, [65, 21]], [57, []], [20, [20]], [49, [25, 48]], [21, []], [25, []], [48, []], [89, []], [76, []], [51, [51, 34, 32]], [85, [85, 30, 28, 27]], [33, []], [32, []], [30, []], [28, []], [26, []], [27, []], [29, []], [31, []], [34, []], [50, []], [95, [95]], [56, []], [66, []]], [[0, [75, 35, 78, 87, 54, 23, 13]], [80, [80, 68, 43]], [68, []], [96, [96, 77, 58, 55, 94, 24]], [84, [84]], [24, []], [22, [22]], [23, []], [19, [19, 18, 97, 93]], [18, []], [77, []], [58, []], [75, []], [97, []], [59, [59, 36]], [74, [74, 47]], [92, [92]], [94, []], [71, [71]], [93, []], [54, [15, 41]], [41, [40, 9]], [42, [42, 38]], [44, [44]], [43, []], [40, []], [35, []], [36, []], [37, [37]], [38, []], [70, [70, 88]], [55, []], [88, []], [60, [60]], [78, []], [12, [12, 86]], [47, []], [15, []], [13, []], [9, []], [87, []], [86, []], [52, [52]], [82, [82]], [90, [90]]], [[0, [79, 17, 7, 53, 72, 6, 81, 39, 4, 5, 1]], [98, [98, 3]], [53, []], [17, []], [73, [73]], [79, []], [7, []], [6, []], [46, [46]], [8, [8]], [4, []], [45, [45]], [5, []], [3, []], [1, []], [2, [2]], [100, [100]], [61, [61]], [72, []], [39, []], [81, []], [69, [69]]]], [[[80, [68, 43]]], [[80, [80]]], [[14, [14, 63]]], [[11, [11, 89]]], [[10, [10]]], [[96, [58, 94, 24]]], [[98, [98, 3]]], [[96, [77, 55]]], [[96, [96]]], [[84, [84]]], [[22, [22]]], [[19, [19]]], [[19, [97, 93]]], [[19, [18]]], [[62, [62, 50]]], [[59, [59]]], [[59, [36]]], [[74, [74]]], [[65, [65, 21]]], [[20, [20]]], [[74, [47]]], [[92, [92]]], [[71, [71]]], [[54, [15, 41]]], [[49, [48]]], [[41, [40, 9]]], [[42, [42, 38]]], [[44, [44]]], [[73, [73]]], [[46, [46]]], [[49, [25]]], [[37, [37]]], [[8, [8]]], [[70, [70]]], [[45, [45]]], [[2, [2]]], [[100, [100]]], [[70, [88]]], [[51, [51, 34]]], [[51, [32]]], [[85, [28]]], [[85, [85, 27]]], [[85, [30]]], [[60, [60]]], [[12, [12, 86]]], [[61, [61]]], [[69, [69]]], [[52, [52]]], [[95, [95]]], [[82, [82]]], [[90, [90]]]]]</t>
  </si>
  <si>
    <t>[[[[0, []], [1, [26, 46, 1, 53, 77, 75]], [53, []], [77, []], [73, [73, 31, 29, 3, 33, 80, 94, 23, 76, 79]], [79, []], [75, []], [23, []], [99, [99, 24]], [80, []], [84, [84, 61, 28, 34, 92, 30, 32, 27]], [28, []], [30, []], [32, []], [31, []], [94, []], [93, [93]], [72, [72, 8, 5]], [43, [43]], [3, []], [5, []], [45, [45]], [4, [4]], [8, []], [46, []], [6, [6]], [2, [2]], [70, [70, 100]], [100, []], [61, []], [68, [68]], [55, [55, 56, 69]], [69, []], [98, [98]], [52, [52, 20]], [86, [86, 50]], [33, []], [26, []], [27, []], [34, []], [29, []], [50, []], [62, [62]], [56, []], [20, []], [24, []], [76, []], [51, [51]], [92, []]], [[0, [89, 67, 63, 22, 13, 36, 97, 57, 16, 18, 66]], [66, []], [22, []], [57, []], [87, [87, 10, 49]], [97, []], [13, []], [16, []], [10, []], [59, [59, 74, 71, 64]], [74, []], [63, []], [89, []], [85, [85, 21, 65]], [67, []], [71, []], [81, [81]], [40, [40, 35, 54]], [35, []], [36, []], [38, [38]], [44, [44, 39, 96]], [42, [42]], [39, []], [37, [37]], [41, [41]], [54, []], [96, []], [95, [95]], [91, [91]], [64, []], [49, []], [18, []], [21, []], [19, [19]], [83, [83, 90, 82]], [65, []], [82, []], [90, []]], [[0, [48, 7, 88, 78, 58, 9, 25, 11, 47]], [48, []], [25, []], [58, []], [9, []], [11, []], [15, [15]], [47, []], [17, [17]], [14, [14]], [12, [12]], [78, []], [7, []], [60, [60]], [88, []]]], [[[1, [1]]], [[1, [46, 53, 77, 75]]], [[1, [26]]], [[73, [23]]], [[87, [87, 10, 49]]], [[73, [29, 33, 80]]], [[73, [31]]], [[73, [94, 76]]], [[73, [3, 79]]], [[73, [73]]], [[99, [99]]], [[99, [24]]], [[84, [28, 92]]], [[84, [34, 30, 32]]], [[84, [61, 27]]], [[84, [84]]], [[93, [93]]], [[59, [59]]], [[72, [8, 5]]], [[72, [72]]], [[43, [43]]], [[59, [74, 71, 64]]], [[85, [21, 65]]], [[45, [45]]], [[4, [4]]], [[6, [6]]], [[85, [85]]], [[2, [2]]], [[70, [100]]], [[70, [70]]], [[68, [68]]], [[55, [55]]], [[55, [56, 69]]], [[81, [81]]], [[40, [35, 54]]], [[98, [98]]], [[52, [52, 20]]], [[86, [86]]], [[86, [50]]], [[62, [62]]], [[40, [40]]], [[38, [38]]], [[44, [44]]], [[44, [39, 96]]], [[42, [42]]], [[51, [51]]], [[37, [37]]], [[41, [41]]], [[15, [15]]], [[17, [17]]], [[14, [14]]], [[12, [12]]], [[95, [95]]], [[91, [91]]], [[19, [19]]], [[83, [83]]], [[83, [90, 82]]], [[60, [60]]]]]</t>
  </si>
  <si>
    <t>[[[[0, [36, 31, 7, 26, 67, 63, 22]], [83, [83]], [22, []], [19, [19, 18, 89, 76, 94]], [18, []], [89, []], [76, []], [63, []], [62, [62, 30, 32, 33, 35, 34, 46, 27]], [50, [50, 28, 96, 29]], [34, []], [27, []], [29, []], [31, []], [30, []], [32, []], [26, []], [28, []], [33, []], [85, [85]], [67, []], [93, [93]], [71, [71, 65]], [42, [42, 38]], [46, []], [6, [6, 41]], [7, []], [41, []], [38, []], [40, [40]], [36, []], [35, []], [37, [37]], [39, [39]], [44, [44]], [94, []], [96, []], [95, [95]], [65, []]], [[0, [16, 13, 1, 57, 78]], [57, []], [53, [53, 5]], [78, []], [73, [73, 97, 75, 87, 54, 64]], [16, []], [97, []], [75, []], [59, [59]], [87, []], [99, [99]], [55, [55, 91, 80]], [2, [2, 10, 43]], [5, []], [3, [3]], [1, []], [43, []], [72, [72, 56, 84]], [54, []], [84, []], [56, []], [64, []], [13, []], [10, []], [15, [15]], [11, [11]], [17, [17]], [14, [14, 92]], [79, [79, 8, 74, 4]], [8, []], [4, []], [45, [45, 69]], [100, [100, 70]], [70, []], [68, [68]], [80, []], [91, []], [92, []], [51, [51]], [24, [24]], [74, []], [86, [86]], [52, [52, 61]], [82, [82]], [69, []], [98, [98, 90, 81]], [90, []], [61, []], [81, []]], [[0, [88, 9, 77, 58, 25, 48, 49, 23, 47, 66]], [88, []], [60, [60, 21]], [12, [12]], [47, []], [9, []], [58, []], [77, []], [25, []], [23, []], [21, []], [48, []], [49, []], [20, [20]], [66, []]]], [[[53, [53, 5]]], [[73, [75, 87, 54, 64]]], [[73, [97]]], [[73, [73]]], [[59, [59]]], [[99, [99]]], [[83, [83]]], [[19, [89]]], [[19, [19]]], [[55, [91, 80]]], [[55, [55]]], [[2, [2]]], [[2, [10, 43]]], [[3, [3]]], [[72, [72]]], [[19, [76, 94]]], [[72, [56, 84]]], [[19, [18]]], [[62, [62]]], [[15, [15]]], [[11, [11]]], [[62, [30, 32, 33]]], [[62, [34, 27]]], [[62, [35, 46]]], [[50, [28, 96]]], [[50, [50, 29]]], [[85, [85]]], [[93, [93]]], [[17, [17]]], [[14, [14, 92]]], [[79, [79, 8, 74]]], [[79, [4]]], [[45, [45]]], [[45, [69]]], [[71, [71, 65]]], [[42, [38]]], [[100, [100, 70]]], [[68, [68]]], [[42, [42]]], [[6, [6]]], [[6, [41]]], [[51, [51]]], [[24, [24]]], [[60, [60, 21]]], [[12, [12]]], [[86, [86]]], [[40, [40]]], [[20, [20]]], [[37, [37]]], [[39, [39]]], [[52, [52, 61]]], [[44, [44]]], [[95, [95]]], [[82, [82]]], [[98, [98]]], [[98, [90, 81]]]]]</t>
  </si>
  <si>
    <t>Row Labels</t>
  </si>
  <si>
    <t>Grand Total</t>
  </si>
  <si>
    <t>Min of obj</t>
  </si>
  <si>
    <t>Max of obj2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</si>
</sst>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167" formatCode="0.000"/>
    </dxf>
    <dxf>
      <numFmt numFmtId="2" formatCode="0.00"/>
    </dxf>
    <dxf>
      <numFmt numFmtId="166" formatCode="0.0000"/>
    </dxf>
    <dxf>
      <numFmt numFmtId="165" formatCode="0.00000"/>
    </dxf>
    <dxf>
      <numFmt numFmtId="164" formatCode="0.000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angHaPC" refreshedDate="46029.915082407409" createdVersion="8" refreshedVersion="8" minRefreshableVersion="3" recordCount="48" xr:uid="{D5B537CD-8E56-4806-86AD-1730C3850A5D}">
  <cacheSource type="worksheet">
    <worksheetSource ref="A1:H49" sheet="Sheet1"/>
  </cacheSource>
  <cacheFields count="8">
    <cacheField name="customer" numFmtId="0">
      <sharedItems containsSemiMixedTypes="0" containsString="0" containsNumber="1" containsInteger="1" minValue="50" maxValue="50"/>
    </cacheField>
    <cacheField name="iter" numFmtId="0">
      <sharedItems containsSemiMixedTypes="0" containsString="0" containsNumber="1" containsInteger="1" minValue="1" maxValue="2"/>
    </cacheField>
    <cacheField name="instance" numFmtId="0">
      <sharedItems count="24">
        <s v="C101_0.5.dat"/>
        <s v="C101_1.5.dat"/>
        <s v="C101_1.dat"/>
        <s v="C101_2.5.dat"/>
        <s v="C101_2.dat"/>
        <s v="C101_3.dat"/>
        <s v="C201_0.5.dat"/>
        <s v="C201_1.5.dat"/>
        <s v="C201_1.dat"/>
        <s v="C201_2.5.dat"/>
        <s v="C201_2.dat"/>
        <s v="C201_3.dat"/>
        <s v="R101_0.5.dat"/>
        <s v="R101_1.5.dat"/>
        <s v="R101_1.dat"/>
        <s v="R101_2.5.dat"/>
        <s v="R101_2.dat"/>
        <s v="R101_3.dat"/>
        <s v="RC101_0.5.dat"/>
        <s v="RC101_1.5.dat"/>
        <s v="RC101_1.dat"/>
        <s v="RC101_2.5.dat"/>
        <s v="RC101_2.dat"/>
        <s v="RC101_3.dat"/>
      </sharedItems>
    </cacheField>
    <cacheField name="obj" numFmtId="0">
      <sharedItems containsSemiMixedTypes="0" containsString="0" containsNumber="1" minValue="782.20215047547663" maxValue="2210"/>
    </cacheField>
    <cacheField name="Time" numFmtId="0">
      <sharedItems containsSemiMixedTypes="0" containsString="0" containsNumber="1" minValue="14025.63441324234" maxValue="17690.540653467178"/>
    </cacheField>
    <cacheField name="solution" numFmtId="0">
      <sharedItems longText="1"/>
    </cacheField>
    <cacheField name="number trip" numFmtId="0">
      <sharedItems containsSemiMixedTypes="0" containsString="0" containsNumber="1" containsInteger="1" minValue="1" maxValue="5"/>
    </cacheField>
    <cacheField name="number order" numFmtId="0">
      <sharedItems containsSemiMixedTypes="0" containsString="0" containsNumber="1" containsInteger="1" minValue="2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50"/>
    <n v="1"/>
    <x v="0"/>
    <n v="782.20215047547663"/>
    <n v="14279.47986531258"/>
    <s v="[[[[0, [19, 18, 16, 13, 97, 99, 1, 4, 54, 58, 3]], [5, [5, 59]], [3, []], [7, [7]], [4, []], [1, []], [2, [2, 93, 23, 57]], [98, [98, 14, 96, 92, 56, 26]], [99, []], [96, []], [95, [95, 94]], [94, []], [93, []], [92, []], [97, []], [100, [100, 12, 60, 67]], [12, []], [14, []], [16, []], [15, [15, 42]], [19, [17, 53]], [18, []], [17, []], [13, []], [28, [28]], [26, []], [23, []], [22, [22, 21]], [21, []], [42, []], [59, []], [57, []], [55, [55]], [54, []], [56, []], [58, []], [60, []], [53, []], [67, []]], [[0, [36, 20, 38, 65, 9, 10, 24, 91, 87, 89]], [20, []], [24, []], [25, [25, 33, 29, 34, 32, 27]], [27, []], [32, []], [33, []], [31, [31]], [35, [35, 75]], [37, [37]], [38, []], [39, [39]], [36, []], [34, []], [29, []], [30, [30]], [11, [11]], [10, []], [9, []], [8, [8, 84]], [6, [6]], [75, []], [91, []], [88, [88, 86]], [84, []], [85, [85, 90]], [87, []], [86, []], [89, []], [90, []], [65, []]], [[0, [79, 73, 71, 76, 70, 78, 81, 77, 80, 62, 40, 46, 66, 69, 49, 64, 68]], [83, [83, 50]], [82, [82]], [78, []], [77, []], [80, []], [79, []], [73, []], [70, []], [71, []], [76, []], [81, []], [74, [74, 63]], [63, []], [62, []], [66, []], [69, []], [68, []], [64, []], [72, [72, 43]], [61, [61]], [40, []], [41, [41, 48, 45]], [48, []], [46, []], [44, [44]], [45, []], [51, [51]], [50, []], [52, [52, 47]], [49, []], [47, []], [43, []]]], [[[5, [5, 59]]], [[7, [7]]], [[83, [83, 50]]], [[2, [2, 57]]], [[2, [93, 23]]], [[25, [34, 32, 27]]], [[98, [98, 14]]], [[98, [92, 56]]], [[82, [82]]], [[98, [96, 26]]], [[25, [25, 33, 29]]], [[95, [95, 94]]], [[100, [12, 60]]], [[100, [100, 67]]], [[31, [31]]], [[74, [74, 63]]], [[35, [35, 75]]], [[37, [37]]], [[39, [39]]], [[30, [30]]], [[15, [42]]], [[15, [15]]], [[19, [17, 53]]], [[28, [28]]], [[22, [22]]], [[22, [21]]], [[55, [55]]], [[11, [11]]], [[8, [8, 84]]], [[6, [6]]], [[72, [72, 43]]], [[61, [61]]], [[41, [41, 48, 45]]], [[88, [88, 86]]], [[85, [85, 90]]], [[44, [44]]], [[51, [51]]], [[52, [52, 47]]]]]"/>
    <n v="2"/>
    <n v="3"/>
  </r>
  <r>
    <n v="50"/>
    <n v="2"/>
    <x v="0"/>
    <n v="868"/>
    <n v="15595.97567176819"/>
    <s v="[[[[0, [14, 92, 93, 20, 21, 16, 57, 58, 64, 62, 54, 65]], [2, [2, 43, 100, 97]], [98, [98, 42]], [92, []], [93, []], [97, []], [100, []], [12, [12, 27]], [16, []], [14, []], [27, []], [21, []], [20, []], [47, [47, 56]], [43, []], [57, [53, 60, 59, 72]], [53, []], [56, []], [58, []], [60, []], [54, []], [55, [55]], [59, []], [41, [41, 68]], [42, []], [68, []], [64, []], [72, []], [61, [61]], [62, []], [66, [66]], [65, []]], [[0, [10, 23, 46, 38, 29, 49, 40, 24, 9, 80, 77, 73, 70, 71, 81]], [8, [8, 76]], [9, []], [11, [11, 33]], [10, []], [23, []], [22, [22, 78]], [24, []], [29, []], [34, [34, 50, 74]], [36, [36, 35]], [39, [39]], [38, []], [37, [37]], [32, [32, 45]], [33, []], [35, []], [31, [31, 52, 48, 69, 79]], [52, []], [49, []], [48, []], [51, [51]], [50, []], [46, []], [45, []], [44, [44]], [40, []], [80, []], [79, []], [77, []], [73, []], [70, []], [71, []], [76, []], [78, []], [81, []], [74, []], [69, []]], [[0, [19, 18, 89, 91, 87, 26, 1, 3, 4, 96]], [67, [67, 13]], [63, [63, 75]], [87, [84, 99]], [83, [83, 95]], [82, [82]], [86, [86, 17]], [26, []], [30, [30]], [17, []], [18, []], [19, []], [15, [15]], [13, []], [28, [28, 85, 94]], [25, [25, 90]], [90, []], [91, []], [89, []], [84, []], [85, []], [88, [88, 5]], [94, []], [95, []], [96, []], [99, []], [1, []], [75, []], [5, []], [3, []], [4, []], [6, [6]], [7, [7]]]], [[[2, [2, 43]]], [[67, [67, 13]]], [[63, [63, 75]]], [[2, [100, 97]]], [[8, [8, 76]]], [[87, [84, 99]]], [[83, [83, 95]]], [[98, [98, 42]]], [[82, [82]]], [[11, [11, 33]]], [[22, [22]]], [[22, [78]]], [[86, [86, 17]]], [[30, [30]]], [[34, [34, 50, 74]]], [[36, [36, 35]]], [[39, [39]]], [[12, [12, 27]]], [[47, [47, 56]]], [[37, [37]]], [[32, [32, 45]]], [[31, [79]]], [[15, [15]]], [[31, [31]]], [[31, [52, 48, 69]]], [[28, [85, 94]]], [[51, [51]]], [[28, [28]]], [[44, [44]]], [[25, [25, 90]]], [[88, [88, 5]]], [[57, [53, 59]]], [[57, [60, 72]]], [[55, [55]]], [[41, [41, 68]]], [[61, [61]]], [[66, [66]]], [[6, [6]]], [[7, [7]]]]]"/>
    <n v="3"/>
    <n v="5"/>
  </r>
  <r>
    <n v="50"/>
    <n v="1"/>
    <x v="1"/>
    <n v="1225"/>
    <n v="15847.54041552544"/>
    <s v="[[[[0, [82, 36, 83, 88, 32, 85, 33, 10, 91, 89, 26, 87]], [36, []], [39, [39]], [38, [38]], [37, [37, 35, 75]], [35, []], [31, [31]], [32, []], [33, []], [34, [34, 84]], [29, [29]], [30, [30]], [26, []], [10, []], [75, []], [91, []], [90, [90]], [87, []], [86, [86]], [82, []], [83, []], [84, []], [85, []], [88, []], [89, []]], [[0, [54, 81, 80, 62, 78, 53, 43, 47, 57, 58, 71, 63]], [63, []], [65, [65, 61]], [67, [67, 66, 55, 69]], [66, []], [62, []], [74, [74, 56, 70, 73, 76, 77, 79]], [72, [72]], [81, []], [78, []], [76, []], [71, []], [70, []], [73, []], [77, []], [79, []], [80, []], [59, [59, 60]], [57, []], [55, []], [54, []], [53, []], [56, []], [58, []], [60, []], [41, [41, 48]], [43, []], [47, []], [42, [42]], [48, []], [68, [68]], [61, []], [64, [64]], [69, []]], [[0, [17, 15, 19, 18, 13, 16, 94, 97, 6, 1, 92, 93, 50, 45, 49, 23]], [7, [7, 4, 52]], [3, [3]], [5, [5, 96]], [4, []], [1, []], [94, []], [92, []], [93, []], [97, []], [100, [100]], [99, [99]], [96, []], [95, [95]], [98, [98, 8, 9]], [2, [2, 11]], [6, []], [8, []], [9, []], [11, []], [12, [12, 14]], [14, []], [16, []], [15, []], [19, []], [18, []], [17, []], [13, []], [28, [28]], [27, [27]], [25, [25]], [24, [24]], [52, []], [51, [51]], [50, []], [46, [46]], [40, [40]], [44, [44]], [45, []], [49, []], [22, [22, 21, 20]], [23, []], [21, []], [20, []]]], [[[7, [7, 4]]], [[65, [65, 61]]], [[7, [52]]], [[3, [3]]], [[5, [5, 96]]], [[67, [67, 55]]], [[67, [66, 69]]], [[74, [77]]], [[74, [76]]], [[74, [70, 79]]], [[74, [56, 73]]], [[74, [74]]], [[72, [72]]], [[59, [59]]], [[100, [100]]], [[99, [99]]], [[39, [39]]], [[95, [95]]], [[98, [98, 8, 9]]], [[2, [2]]], [[2, [11]]], [[38, [38]]], [[37, [37, 35, 75]]], [[59, [60]]], [[31, [31]]], [[41, [41, 48]]], [[12, [12, 14]]], [[34, [34, 84]]], [[42, [42]]], [[68, [68]]], [[29, [29]]], [[30, [30]]], [[28, [28]]], [[90, [90]]], [[27, [27]]], [[25, [25]]], [[24, [24]]], [[64, [64]]], [[86, [86]]], [[51, [51]]], [[46, [46]]], [[40, [40]]], [[44, [44]]], [[22, [22]]], [[22, [21, 20]]]]]"/>
    <n v="4"/>
    <n v="5"/>
  </r>
  <r>
    <n v="50"/>
    <n v="2"/>
    <x v="1"/>
    <n v="1270"/>
    <n v="15167.48253703117"/>
    <s v="[[[[0, [73, 70, 82, 83, 23, 80, 32, 81, 78, 62]], [62, []], [61, [61, 90, 79]], [72, [72]], [74, [74, 77, 76, 71, 84]], [80, []], [79, []], [77, []], [73, []], [70, []], [71, []], [76, []], [78, []], [81, []], [82, []], [83, []], [84, []], [90, []], [23, []], [32, []]], [[0, [15, 16, 17, 19, 54, 57, 13, 45, 43, 36, 10, 47, 26, 49, 50]], [10, []], [13, []], [17, []], [18, [18, 35]], [19, []], [15, []], [16, []], [14, [14]], [12, [12, 56, 33]], [26, []], [25, [25]], [50, []], [51, [51, 48]], [48, []], [45, []], [44, [44]], [40, [40]], [59, [59]], [57, []], [54, [53, 58, 60]], [53, []], [56, []], [58, []], [60, []], [41, [41]], [42, [42]], [46, [46, 37, 52]], [43, []], [47, []], [49, []], [52, []], [31, [31]], [35, []], [33, []], [37, []], [38, [38]], [39, [39]], [36, []], [34, [34]], [29, [29]], [24, [24]]], [[0, [20, 64, 68, 63, 91, 69, 92, 93, 89, 1]], [7, [7, 87, 4, 75]], [3, [3, 97, 67]], [75, []], [1, []], [5, [5, 55]], [2, [2]], [6, [6, 96]], [4, []], [8, [8, 94]], [9, [9, 11]], [11, []], [30, [30, 98, 65]], [28, [28]], [27, [27]], [22, [22, 21, 66]], [21, []], [20, []], [64, []], [68, []], [55, []], [69, []], [66, []], [67, []], [65, []], [63, []], [87, []], [86, [86, 88, 85]], [89, []], [85, []], [88, []], [91, []], [98, []], [96, []], [95, [95]], [94, []], [93, []], [92, []], [97, []], [100, [100]], [99, [99]]]], [[[7, [87, 75]]], [[7, [7, 4]]], [[3, [3]]], [[3, [97, 67]]], [[5, [5, 55]]], [[2, [2]]], [[18, [18, 35]]], [[14, [14]]], [[6, [6, 96]]], [[8, [8, 94]]], [[9, [9, 11]]], [[30, [30]]], [[30, [98, 65]]], [[28, [28]]], [[12, [12, 56]]], [[12, [33]]], [[27, [27]]], [[25, [25]]], [[22, [22]]], [[22, [21, 66]]], [[61, [90]]], [[61, [61, 79]]], [[72, [72]]], [[74, [77]]], [[74, [76]]], [[74, [74]]], [[74, [71, 84]]], [[51, [51, 48]]], [[44, [44]]], [[40, [40]]], [[59, [59]]], [[54, [53]]], [[54, [58]]], [[86, [86]]], [[86, [88, 85]]], [[54, [60]]], [[41, [41]]], [[42, [42]]], [[46, [46]]], [[46, [37, 52]]], [[31, [31]]], [[38, [38]]], [[39, [39]]], [[34, [34]]], [[29, [29]]], [[24, [24]]], [[95, [95]]], [[100, [100]]], [[99, [99]]]]]"/>
    <n v="1"/>
    <n v="5"/>
  </r>
  <r>
    <n v="50"/>
    <n v="1"/>
    <x v="2"/>
    <n v="1035"/>
    <n v="14780.421793937679"/>
    <s v="[[[[0, [91, 9, 99, 4, 1, 61, 82, 11, 7]], [67, [67]], [64, [64]], [61, []], [66, [66]], [75, [75, 5]], [1, []], [2, [2, 87]], [98, [98, 95]], [99, []], [96, [96, 8, 90]], [95, []], [89, [89]], [90, []], [82, []], [86, [86, 88, 3]], [87, []], [88, []], [91, []], [6, [6]], [9, []], [8, []], [4, []], [3, []], [5, []], [11, []], [10, [10]], [7, []]], [[0, [53, 56, 60, 54, 32, 58, 50, 41, 68, 49]], [42, [42, 57]], [45, [45]], [46, [46, 48, 44]], [44, []], [59, [59, 55]], [57, []], [55, []], [54, []], [53, []], [56, []], [58, []], [60, []], [48, []], [51, [51]], [50, []], [31, [31]], [32, []], [33, [33]], [34, [34, 35]], [36, [36, 38]], [39, [39]], [38, []], [37, [37]], [35, []], [52, [52, 40, 47]], [49, []], [47, []], [43, [43]], [41, []], [40, []], [68, []], [69, [69]]], [[0, [92, 93, 97, 70, 94, 28, 77, 73, 78, 16, 13, 80, 18, 62, 26, 29, 24, 76, 23, 22]], [65, [65, 79]], [63, [63]], [62, []], [74, [71, 74, 14, 15, 17, 27]], [72, [81, 72]], [80, []], [79, []], [77, []], [73, []], [70, []], [71, []], [76, []], [78, []], [81, []], [83, [83, 100, 12, 84]], [84, []], [85, [85]], [94, []], [92, []], [93, []], [97, []], [100, []], [12, []], [14, []], [16, []], [15, []], [19, [19]], [18, []], [17, []], [13, []], [28, []], [26, []], [30, [30]], [29, []], [27, []], [24, []], [25, [25]], [21, [21]], [23, []], [22, []], [20, [20]]]], [[[67, [67]]], [[64, [64]]], [[65, [79]]], [[66, [66]]], [[65, [65]]], [[63, [63]]], [[74, [74, 17]]], [[42, [42, 57]]], [[74, [71, 27]]], [[74, [14, 15]]], [[72, [81, 72]]], [[75, [75, 5]]], [[45, [45]]], [[46, [46]]], [[46, [48, 44]]], [[59, [59, 55]]], [[83, [83]]], [[83, [100, 12]]], [[83, [84]]], [[2, [2, 87]]], [[85, [85]]], [[98, [98, 95]]], [[51, [51]]], [[96, [96]]], [[96, [8, 90]]], [[89, [89]]], [[31, [31]]], [[33, [33]]], [[86, [86, 88, 3]]], [[34, [34, 35]]], [[36, [36, 38]]], [[39, [39]]], [[19, [19]]], [[6, [6]]], [[37, [37]]], [[10, [10]]], [[52, [52]]], [[52, [40, 47]]], [[43, [43]]], [[69, [69]]], [[30, [30]]], [[25, [25]]], [[21, [21]]], [[20, [20]]]]]"/>
    <n v="1"/>
    <n v="5"/>
  </r>
  <r>
    <n v="50"/>
    <n v="2"/>
    <x v="2"/>
    <n v="1123"/>
    <n v="15210.624341487881"/>
    <s v="[[[[0, [13, 26, 54, 53, 29, 91, 57]], [57, []], [59, [59]], [54, []], [53, []], [55, [55]], [72, [72, 14]], [74, [74]], [66, [66]], [67, [67]], [65, [65]], [63, [63, 87]], [89, [89]], [91, []], [88, [88]], [85, [85]], [84, [84]], [86, [86, 24, 12, 90]], [87, []], [90, []], [21, [21, 20]], [20, []], [8, [8, 17, 27]], [12, []], [14, []], [16, [16, 42, 15, 48]], [15, []], [19, [19]], [17, []], [13, []], [30, [30]], [27, []], [29, []], [24, []], [28, [28]], [26, []], [25, [25]], [52, [52]], [49, [49]], [47, [47]], [46, [46]], [44, [44]], [51, [51]], [48, []], [45, [45]], [43, [43]], [42, []]], [[0, [58, 60, 36, 39, 38, 37, 34, 35, 32, 56, 18, 50, 9, 41, 68, 64, 61]], [56, []], [58, []], [60, []], [40, [40]], [50, []], [31, [31]], [35, []], [36, []], [39, []], [38, []], [37, []], [32, []], [33, [33]], [34, []], [18, []], [9, []], [10, [10]], [41, []], [68, []], [64, []], [61, []]], [[0, [70, 99, 92, 93, 73, 78, 76, 80, 71, 77, 82, 79, 100, 97, 81, 62, 95, 7, 11, 22, 3, 1]], [69, [69]], [62, []], [78, []], [76, []], [71, []], [70, []], [73, []], [77, []], [79, []], [80, []], [81, []], [82, []], [83, [83]], [94, [94]], [95, []], [96, [96]], [97, []], [92, []], [93, []], [100, []], [99, []], [98, [98, 2]], [1, []], [4, [4, 5]], [3, []], [7, []], [5, []], [75, [75]], [2, []], [6, [6]], [11, []], [23, [23]], [22, []]]], [[[69, [69]]], [[59, [59]]], [[55, [55]]], [[83, [83]]], [[72, [72, 14]]], [[74, [74]]], [[66, [66]]], [[67, [67]]], [[65, [65]]], [[63, [63, 87]]], [[89, [89]]], [[88, [88]]], [[85, [85]]], [[84, [84]]], [[86, [86, 24]]], [[86, [12, 90]]], [[21, [21]]], [[21, [20]]], [[8, [8, 17, 27]]], [[16, [16]]], [[16, [42, 15, 48]]], [[40, [40]]], [[31, [31]]], [[94, [94]]], [[19, [19]]], [[96, [96]]], [[33, [33]]], [[10, [10]]], [[98, [98, 2]]], [[4, [4, 5]]], [[75, [75]]], [[6, [6]]], [[30, [30]]], [[28, [28]]], [[25, [25]]], [[52, [52]]], [[49, [49]]], [[47, [47]]], [[46, [46]]], [[44, [44]]], [[23, [23]]], [[51, [51]]], [[45, [45]]], [[43, [43]]]]]"/>
    <n v="4"/>
    <n v="5"/>
  </r>
  <r>
    <n v="50"/>
    <n v="1"/>
    <x v="3"/>
    <n v="1707"/>
    <n v="14102.07877659798"/>
    <s v="[[[[0, [16, 57, 23]], [43, [43]], [57, []], [29, [29, 35, 80, 46]], [80, []], [72, [36, 72, 78, 59, 32]], [62, [62]], [59, []], [74, [74, 71, 76, 33, 45]], [69, [69]], [78, []], [76, []], [71, []], [83, [83, 38, 91]], [91, []], [85, [85]], [100, [100, 12]], [12, []], [16, []], [19, [19]], [15, [15, 27, 30, 34]], [30, []], [25, [25]], [27, []], [38, []], [37, [37]], [39, [39, 22]], [36, []], [34, []], [33, []], [32, []], [31, [31]], [35, []], [46, []], [45, []], [22, []], [21, [21]], [23, []], [7, [7]], [6, [6]]], [[0, [67, 49, 1, 5, 89, 18, 11, 4, 55, 54, 75]], [5, []], [1, []], [3, [3, 2]], [75, []], [10, [10]], [47, [47]], [50, [50]], [49, []], [64, [64]], [68, [68, 17]], [65, [65]], [67, []], [87, [87, 93]], [90, [90]], [89, []], [86, [86, 8]], [94, [94, 92]], [92, []], [93, []], [97, [97]], [95, [95]], [96, [96]], [98, [98, 60]], [2, []], [4, []], [18, []], [17, []], [11, []], [9, [9]], [8, []], [41, [41]], [40, [40, 58, 56, 53]], [60, []], [58, []], [56, []], [53, []], [54, []], [55, []], [66, [66]], [63, [63]]], [[0, [79, 81, 14, 51, 73, 13, 52, 61, 84, 70, 77, 42, 99, 44, 28, 20, 26]], [61, []], [70, []], [73, []], [77, []], [79, []], [81, []], [82, [82, 88]], [84, []], [88, []], [99, []], [14, []], [13, []], [28, []], [26, []], [24, [24, 48]], [52, []], [51, []], [48, []], [44, []], [42, []], [20, []]]], [[[43, [43]]], [[29, [29, 35]]], [[3, [3, 2]]], [[29, [80, 46]]], [[10, [10]]], [[72, [36, 32]]], [[72, [78]]], [[47, [47]]], [[72, [72, 59]]], [[62, [62]]], [[74, [76, 33]]], [[74, [71, 45]]], [[74, [74]]], [[69, [69]]], [[83, [83]]], [[83, [38, 91]]], [[50, [50]]], [[64, [64]]], [[68, [68]]], [[68, [17]]], [[65, [65]]], [[87, [87, 93]]], [[85, [85]]], [[100, [100, 12]]], [[19, [19]]], [[90, [90]]], [[86, [86, 8]]], [[94, [94]]], [[94, [92]]], [[97, [97]]], [[95, [95]]], [[96, [96]]], [[15, [15, 27]]], [[98, [98, 60]]], [[15, [30, 34]]], [[25, [25]]], [[37, [37]]], [[39, [39, 22]]], [[31, [31]]], [[21, [21]]], [[7, [7]]], [[82, [82, 88]]], [[9, [9]]], [[6, [6]]], [[41, [41]]], [[40, [53]]], [[40, [58, 56]]], [[40, [40]]], [[66, [66]]], [[63, [63]]], [[24, [24]]], [[24, [48]]]]]"/>
    <n v="2"/>
    <n v="4"/>
  </r>
  <r>
    <n v="50"/>
    <n v="2"/>
    <x v="3"/>
    <n v="1604.07886552932"/>
    <n v="16740.35648727417"/>
    <s v="[[[[0, [13, 70, 73, 91, 18, 77, 99, 79, 75, 96, 1, 67, 78, 20, 93, 4, 80, 28, 11, 14, 16]], [24, [24]], [28, []], [26, [26]], [20, []], [10, [10]], [11, []], [99, []], [96, []], [93, []], [94, [94, 92]], [92, []], [97, [97]], [100, [100, 8]], [12, [12, 15, 17, 71, 90, 81]], [14, []], [16, []], [15, []], [19, [19]], [18, []], [17, []], [13, []], [8, [86, 82, 76]], [4, []], [1, []], [75, []], [91, []], [90, []], [86, []], [82, []], [76, []], [71, []], [70, []], [73, []], [77, []], [79, []], [80, []], [81, []], [78, []], [67, []]], [[0, [36, 35, 33, 61, 52, 39, 42, 51, 68]], [68, []], [61, [60, 45]], [60, []], [42, []], [47, [47, 48]], [52, []], [35, []], [37, [37, 38, 44]], [38, []], [39, []], [36, []], [34, [34, 32]], [33, []], [32, []], [51, []], [48, []], [41, [41]], [45, []], [44, []], [40, [40]]], [[0, [84, 49, 53, 55, 54, 43, 89, 5, 57, 23]], [66, [66]], [64, [64, 2]], [43, []], [49, []], [69, [69]], [29, [29, 72]], [31, [31]], [50, [50]], [46, [46, 58, 56]], [58, []], [56, []], [53, []], [54, []], [57, []], [59, [59]], [55, []], [72, []], [74, [74]], [62, [62]], [63, [63, 3]], [65, [65]], [83, [83]], [84, []], [85, [85]], [89, []], [95, [95]], [98, [98, 87]], [2, []], [9, [9, 30]], [6, [6, 88]], [5, []], [3, []], [7, [7]], [88, []], [87, []], [23, []], [22, [22]], [21, [21, 27, 25]], [25, []], [27, []], [30, []]]], [[[66, [66]]], [[64, [64, 2]]], [[69, [69]]], [[24, [24]]], [[26, [26]]], [[10, [10]]], [[29, [29, 72]]], [[31, [31]]], [[50, [50]]], [[46, [46]]], [[46, [58, 56]]], [[59, [59]]], [[74, [74]]], [[62, [62]]], [[63, [63, 3]]], [[94, [94]]], [[94, [92]]], [[97, [97]]], [[100, [100, 8]]], [[65, [65]]], [[12, [17, 71]]], [[83, [83]]], [[12, [81]]], [[12, [90]]], [[12, [12, 15]]], [[85, [85]]], [[19, [19]]], [[61, [60, 45]]], [[47, [47, 48]]], [[8, [86, 82, 76]]], [[37, [38, 44]]], [[95, [95]]], [[37, [37]]], [[98, [98, 87]]], [[9, [9, 30]]], [[6, [6]]], [[6, [88]]], [[7, [7]]], [[22, [22]]], [[34, [34, 32]]], [[21, [21]]], [[21, [27, 25]]], [[41, [41]]], [[40, [40]]]]]"/>
    <n v="4"/>
    <n v="5"/>
  </r>
  <r>
    <n v="50"/>
    <n v="1"/>
    <x v="4"/>
    <n v="1448"/>
    <n v="15192.1878285408"/>
    <s v="[[[[0, [64, 68, 61, 15, 12, 97, 95, 72, 100, 92, 23, 26, 86]], [68, []], [64, []], [61, []], [72, []], [90, [90, 87]], [23, []], [26, []], [25, [25, 30]], [30, []], [15, []], [12, []], [100, []], [97, []], [92, []], [95, []], [87, []], [86, []]], [[0, [60, 53, 58, 56, 54, 55, 46, 57, 47, 49, 34, 37, 33]], [57, []], [59, [59, 31]], [55, []], [54, []], [53, []], [56, []], [58, []], [60, []], [40, [40, 35]], [41, [41]], [46, []], [47, []], [49, []], [52, [52, 27]], [31, []], [37, []], [38, [38, 21]], [39, [39]], [36, [36]], [35, []], [33, []], [34, []], [32, [32, 22]], [27, []], [28, [28, 20]], [22, []], [21, []], [20, []]], [[0, [78, 80, 13, 43, 16, 66, 1, 11]], [29, [29]], [75, [75, 79, 77, 70, 84]], [91, [91]], [89, [89, 93, 96, 3]], [94, [94, 62, 73]], [93, []], [96, []], [99, [99, 67]], [1, []], [5, [5]], [3, []], [10, [10]], [11, []], [14, [14, 50]], [16, []], [13, []], [19, [19]], [18, [18, 76, 65, 74]], [17, [17]], [24, [24]], [50, []], [48, [48]], [51, [51, 71]], [45, [45]], [44, [44]], [42, [42]], [43, []], [69, [69]], [66, []], [67, []], [65, []], [63, [63]], [62, []], [74, [81]], [78, []], [76, []], [71, []], [70, []], [73, []], [77, []], [79, []], [80, []], [81, []], [82, [82, 83]], [83, []], [84, []], [85, [85]], [88, [88]], [98, [98]], [2, [2, 4]], [4, []], [6, [6]], [9, [9]], [8, [8]], [7, [7]]]], [[[59, [59, 31]]], [[29, [29]]], [[75, [70, 84]]], [[75, [79, 77]]], [[75, [75]]], [[91, [91]]], [[89, [89]]], [[89, [93, 96, 3]]], [[94, [94, 62, 73]]], [[99, [99, 67]]], [[5, [5]]], [[10, [10]]], [[14, [14, 50]]], [[19, [19]]], [[18, [18, 76]]], [[18, [65, 74]]], [[17, [17]]], [[24, [24]]], [[90, [90, 87]]], [[48, [48]]], [[40, [40, 35]]], [[41, [41]]], [[51, [51, 71]]], [[45, [45]]], [[44, [44]]], [[42, [42]]], [[69, [69]]], [[63, [63]]], [[52, [52, 27]]], [[74, [81]]], [[38, [38, 21]]], [[39, [39]]], [[25, [25, 30]]], [[36, [36]]], [[32, [32, 22]]], [[28, [28, 20]]], [[82, [82, 83]]], [[85, [85]]], [[88, [88]]], [[98, [98]]], [[2, [2]]], [[2, [4]]], [[6, [6]]], [[9, [9]]], [[8, [8]]], [[7, [7]]]]]"/>
    <n v="1"/>
    <n v="2"/>
  </r>
  <r>
    <n v="50"/>
    <n v="2"/>
    <x v="4"/>
    <n v="1447"/>
    <n v="14501.48599362373"/>
    <s v="[[[[0, [12, 15, 75, 35, 34, 95, 17, 47, 37, 33]], [75, []], [98, [98, 30, 28, 31, 27, 100]], [95, []], [100, []], [12, []], [15, []], [17, []], [30, []], [28, []], [27, []], [29, [29]], [34, []], [36, [36]], [39, [39]], [38, [38]], [37, []], [35, []], [33, []], [32, [32]], [31, []], [47, []], [20, [20]]], [[0, [60, 57, 58, 54, 55, 53, 59, 66, 56, 97, 92, 94, 86, 68, 72, 61, 93]], [57, []], [59, []], [58, []], [60, []], [56, []], [53, []], [54, []], [55, []], [68, []], [72, []], [61, []], [66, []], [99, [99]], [97, []], [92, []], [93, []], [94, []], [88, [88]], [85, [85]], [84, [84, 83]], [82, [82, 87]], [83, []], [86, []], [87, []], [90, [90]]], [[0, [13, 78, 11, 26, 43, 73, 1, 23]], [89, [89, 3, 96, 77, 5, 46]], [2, [2]], [1, []], [96, []], [91, [91]], [10, [10, 67]], [11, []], [13, []], [14, [14, 18, 76, 22]], [16, [16]], [19, [19, 7, 62]], [18, []], [7, []], [4, [4, 49]], [65, [65, 45]], [67, []], [63, [63]], [62, []], [64, [64, 70, 71, 50, 79, 81, 80]], [80, []], [79, []], [77, []], [73, []], [70, []], [71, []], [76, []], [78, []], [81, []], [74, [74, 9, 21]], [69, [69]], [41, [41]], [40, [40, 6]], [42, [42]], [45, []], [46, []], [49, []], [50, []], [51, [51, 8]], [48, [48]], [44, [44]], [43, []], [52, [52, 25, 24]], [25, []], [21, []], [23, []], [24, []], [26, []], [8, []], [6, []], [9, []], [3, []], [5, []], [22, []]]], [[[99, [99]]], [[89, [96, 77, 5]]], [[89, [3, 46]]], [[89, [89]]], [[2, [2]]], [[91, [91]]], [[10, [10, 67]]], [[14, [18, 22]]], [[14, [14, 76]]], [[16, [16]]], [[19, [19]]], [[19, [7, 62]]], [[4, [4, 49]]], [[65, [65, 45]]], [[63, [63]]], [[64, [64]]], [[64, [79]]], [[64, [50, 80]]], [[64, [70, 71]]], [[98, [98, 27, 100]]], [[64, [81]]], [[98, [30, 28, 31]]], [[29, [29]]], [[74, [74, 21]]], [[74, [9]]], [[69, [69]]], [[41, [41]]], [[40, [40, 6]]], [[42, [42]]], [[51, [51, 8]]], [[48, [48]]], [[44, [44]]], [[52, [52]]], [[52, [25, 24]]], [[88, [88]]], [[85, [85]]], [[36, [36]]], [[39, [39]]], [[84, [84, 83]]], [[82, [82, 87]]], [[38, [38]]], [[90, [90]]], [[32, [32]]], [[20, [20]]]]]"/>
    <n v="1"/>
    <n v="4"/>
  </r>
  <r>
    <n v="50"/>
    <n v="1"/>
    <x v="5"/>
    <n v="1859"/>
    <n v="14492.799273490909"/>
    <s v="[[[[0, [15, 16, 14, 92, 97, 93, 8, 13, 100, 81, 4, 62, 90, 70, 77]], [62, []], [61, [61, 73, 71]], [77, []], [73, []], [70, []], [71, []], [81, []], [88, [88, 12]], [91, [91]], [4, []], [8, []], [13, []], [15, []], [16, []], [14, []], [12, []], [100, []], [93, []], [92, []], [97, []], [90, []], [65, [65]]], [[0, [60, 56, 58, 57, 37, 39, 33, 32, 28, 31, 45]], [57, []], [56, []], [58, []], [60, []], [45, []], [48, [48]], [50, [50]], [52, [52, 38]], [31, []], [32, []], [33, []], [37, []], [38, []], [39, []], [36, [36, 29]], [34, [34]], [25, [25]], [29, []], [28, []], [20, [20]]], [[0, [89, 66, 64, 26, 23, 1, 54, 5]], [46, [46]], [35, [35, 49, 75]], [49, []], [59, [59]], [55, [55, 53]], [53, []], [54, []], [68, [68, 80, 2]], [63, [63, 10, 67]], [67, []], [69, [69, 18]], [66, []], [74, [74, 87, 19, 7, 78]], [64, []], [72, [72, 79, 76]], [80, []], [79, []], [76, []], [78, []], [83, [83, 94]], [87, []], [89, []], [94, []], [96, [96, 99]], [99, []], [1, []], [75, []], [5, []], [3, [3, 6, 47, 42, 17, 98, 41]], [7, []], [17, []], [18, []], [19, []], [30, [30, 27, 22]], [27, []], [24, [24]], [26, []], [23, []], [22, []], [21, [21]], [86, [86, 84]], [82, [82]], [84, []], [85, [85, 9, 95]], [95, []], [98, []], [2, []], [6, []], [9, []], [11, [11]], [10, []], [47, []], [51, [51]], [44, [44]], [41, []], [40, [40]], [42, []], [43, [43]]]], [[[46, [46]]], [[35, [35, 49, 75]]], [[59, [59]]], [[55, [53]]], [[55, [55]]], [[68, [68, 80, 2]]], [[63, [63, 67]]], [[63, [10]]], [[69, [69, 18]]], [[74, [7, 78]]], [[74, [74]]], [[74, [87, 19]]], [[72, [72]]], [[72, [76]]], [[72, [79]]], [[83, [83, 94]]], [[96, [96]]], [[61, [73]]], [[96, [99]]], [[3, [98, 41]]], [[61, [61, 71]]], [[3, [47, 42]]], [[48, [48]]], [[50, [50]]], [[3, [6, 17]]], [[3, [3]]], [[30, [30, 27, 22]]], [[24, [24]]], [[21, [21]]], [[86, [86, 84]]], [[88, [88, 12]]], [[91, [91]]], [[82, [82]]], [[85, [85]]], [[85, [9, 95]]], [[65, [65]]], [[52, [52, 38]]], [[11, [11]]], [[51, [51]]], [[44, [44]]], [[40, [40]]], [[43, [43]]], [[36, [36, 29]]], [[34, [34]]], [[25, [25]]], [[20, [20]]]]]"/>
    <n v="1"/>
    <n v="4"/>
  </r>
  <r>
    <n v="50"/>
    <n v="2"/>
    <x v="5"/>
    <n v="1854"/>
    <n v="16082.75069499016"/>
    <s v="[[[[0, [97, 92, 8, 62, 70, 15, 71, 81, 14, 73, 100, 16, 90]], [71, []], [70, []], [73, []], [81, []], [62, []], [8, []], [15, []], [16, []], [14, []], [12, [12, 86]], [100, []], [97, []], [92, []], [88, [88]], [86, []], [82, [82]], [90, []]], [[0, [4, 1, 54, 57, 13, 89]], [57, []], [54, []], [66, [66, 2, 77, 79, 80, 58, 72, 75, 76, 78, 49, 83, 19, 84, 87]], [76, []], [78, []], [77, []], [79, []], [80, []], [55, [55, 94]], [59, [59, 5, 56, 53, 22, 68, 25, 52, 60, 95, 41]], [60, []], [58, []], [56, []], [53, []], [68, [50]], [72, []], [74, [74, 27, 99]], [89, []], [91, [91]], [87, []], [84, []], [83, []], [85, [85]], [94, [93]], [93, []], [99, []], [98, [98]], [96, [96, 17, 61]], [95, []], [2, []], [1, []], [75, []], [5, []], [3, [3, 6, 48]], [4, []], [6, []], [9, [9, 7]], [7, []], [21, [21, 20]], [20, []], [24, [24, 29, 10]], [29, []], [30, [30, 69]], [17, []], [18, [18]], [19, []], [13, []], [11, [11, 47]], [10, []], [22, []], [25, []], [27, []], [52, []], [48, []], [47, []], [49, []], [50, []], [51, [51]], [43, [43]], [41, []], [61, []], [69, []]], [[0, [23, 28, 26, 45, 39, 37, 31, 35, 46, 36, 33, 32, 64]], [23, []], [26, []], [28, []], [32, []], [33, []], [34, [34, 38, 42]], [36, []], [39, []], [38, []], [37, []], [35, []], [31, []], [45, []], [46, []], [42, []], [40, [40]], [44, [44]], [63, [63, 67]], [64, []], [67, []], [65, [65]]]], [[[66, [78, 49, 19]]], [[66, [77]]], [[66, [75, 87]]], [[66, [76, 83]]], [[66, [80, 58]]], [[66, [2, 72]]], [[66, [79, 84]]], [[66, [66]]], [[55, [55, 94]]], [[59, [52, 41]]], [[59, [60]]], [[59, [25, 95]]], [[59, [53]]], [[59, [59]]], [[59, [5, 22]]], [[59, [56, 68]]], [[68, [50]]], [[74, [27, 99]]], [[74, [74]]], [[91, [91]]], [[85, [85]]], [[94, [93]]], [[98, [98]]], [[96, [96]]], [[96, [17, 61]]], [[34, [34, 38, 42]]], [[3, [3]]], [[3, [6]]], [[3, [48]]], [[9, [9, 7]]], [[21, [21]]], [[21, [20]]], [[24, [24]]], [[24, [29, 10]]], [[30, [30, 69]]], [[18, [18]]], [[11, [11]]], [[11, [47]]], [[40, [40]]], [[44, [44]]], [[63, [63, 67]]], [[65, [65]]], [[12, [12, 86]]], [[51, [51]]], [[43, [43]]], [[88, [88]]], [[82, [82]]]]]"/>
    <n v="3"/>
    <n v="4"/>
  </r>
  <r>
    <n v="50"/>
    <n v="1"/>
    <x v="6"/>
    <n v="869"/>
    <n v="15700.65278029442"/>
    <s v="[[[[0, [94, 98, 92, 78, 76, 97, 85, 96, 70, 73, 71, 79, 83, 89, 95, 67, 80, 7, 81, 90, 91]], [67, []], [96, []], [78, []], [81, []], [76, []], [71, []], [70, []], [73, []], [79, []], [80, []], [85, []], [77, [77, 84]], [82, [82]], [83, []], [84, []], [86, [86]], [91, []], [4, [4]], [89, []], [7, []], [98, []], [94, []], [92, []], [97, []], [100, [100]], [95, []], [3, [3]], [88, [88]], [90, []]], [[0, [74, 44, 53, 57, 6, 52, 60, 58, 56, 31, 43, 47, 51, 61, 42, 50]], [57, []], [59, [59, 66]], [60, []], [58, []], [56, []], [53, []], [54, [54, 46]], [55, [55, 69, 72]], [40, [40, 35]], [44, []], [46, []], [65, [65, 64]], [49, [49]], [64, []], [61, []], [72, []], [74, []], [63, [63]], [62, [62]], [66, []], [69, []], [68, [68]], [42, []], [43, []], [47, []], [35, []], [31, []], [32, [32, 41, 45]], [33, [33]], [6, []], [52, []], [50, []], [51, []], [45, []], [41, []], [48, [48]]], [[0, [29]], [93, [93, 13, 11, 1, 5, 75, 24, 22, 18]], [5, []], [75, []], [2, [2, 16, 26]], [99, [99]], [1, []], [13, []], [17, [17, 8, 23, 19, 21, 10, 28, 15, 87, 36]], [18, []], [19, []], [23, []], [25, [25, 38, 20]], [15, []], [16, []], [14, [14]], [12, [12]], [9, [9, 37]], [11, []], [10, []], [8, []], [21, []], [22, []], [27, [27]], [26, []], [28, []], [39, [39]], [38, []], [37, []], [36, []], [34, [34]], [29, []], [30, [30]], [24, []], [20, []], [87, []]]], [[[59, [59, 66]]], [[93, [24, 22, 18]]], [[93, [1]]], [[93, [11]]], [[93, [5]]], [[93, [13]]], [[93, [75]]], [[93, [93]]], [[2, [26]]], [[2, [16]]], [[2, [2]]], [[99, [99]]], [[54, [54, 46]]], [[55, [55, 69, 72]]], [[17, [19, 15, 87]]], [[17, [10, 36]]], [[17, [8, 23]]], [[17, [17, 21]]], [[17, [28]]], [[25, [38, 20]]], [[77, [77, 84]]], [[25, [25]]], [[14, [14]]], [[40, [40, 35]]], [[12, [12]]], [[9, [9, 37]]], [[82, [82]]], [[86, [86]]], [[4, [4]]], [[65, [65, 64]]], [[49, [49]]], [[63, [63]]], [[27, [27]]], [[100, [100]]], [[3, [3]]], [[39, [39]]], [[62, [62]]], [[68, [68]]], [[88, [88]]], [[34, [34]]], [[30, [30]]], [[32, [32, 41, 45]]], [[33, [33]]], [[48, [48]]]]]"/>
    <n v="2"/>
    <n v="3"/>
  </r>
  <r>
    <n v="50"/>
    <n v="2"/>
    <x v="6"/>
    <n v="865"/>
    <n v="16909.54531121254"/>
    <s v="[[[[0, [78, 67, 94, 73, 70, 95, 1, 92]], [67, [97, 85, 80, 76]], [78, [81, 71, 79]], [79, []], [80, []], [70, []], [73, []], [76, []], [71, []], [81, []], [85, []], [82, [82]], [84, [84, 2]], [88, [88]], [4, [4]], [3, [3]], [95, []], [94, []], [92, []], [97, []], [100, [100]], [99, [99]], [1, []], [98, [98]], [7, [7]], [2, []], [5, [5]], [93, [93]]], [[0, [57, 61, 64, 91, 89, 86, 75, 44, 23, 54, 90, 83, 51, 40, 74, 96, 26, 45, 87, 29, 56, 60, 58]], [69, [69, 53, 77, 65, 46, 72, 24]], [65, []], [55, [55, 59]], [54, []], [53, []], [56, []], [58, []], [60, []], [59, []], [57, []], [40, []], [44, []], [46, []], [51, []], [45, []], [64, []], [61, []], [72, []], [74, []], [96, []], [87, []], [77, []], [83, []], [86, []], [90, []], [91, []], [89, []], [75, []], [23, []], [26, []], [29, []], [24, []]], [[0, []], [68, [68, 49, 47, 16, 13, 10, 19, 22, 35]], [66, [66, 43]], [49, []], [62, [62, 18]], [63, [63]], [20, [20, 52, 38, 6, 15, 21, 9]], [21, []], [8, [8]], [10, []], [11, [11]], [9, []], [12, [12]], [14, [14, 50, 17]], [16, []], [15, []], [19, []], [18, []], [17, []], [13, []], [25, [25, 42, 31]], [30, [30]], [27, [27, 41, 28]], [22, []], [47, []], [43, []], [41, []], [42, []], [50, []], [52, []], [31, []], [32, [32, 36]], [33, [33]], [35, []], [38, []], [37, [37]], [39, [39]], [36, []], [28, []], [34, [34]], [6, []], [48, [48]]]], [[[68, [13, 35]]], [[67, [97, 80]]], [[69, [69, 53, 77]]], [[68, [16]]], [[68, [10, 19, 22]]], [[68, [68, 47]]], [[68, [49]]], [[66, [66, 43]]], [[62, [62]]], [[62, [18]]], [[67, [85, 76]]], [[63, [63]]], [[20, [15, 21, 9]]], [[20, [20, 6]]], [[20, [52, 38]]], [[8, [8]]], [[69, [65, 46]]], [[11, [11]]], [[69, [72, 24]]], [[55, [55, 59]]], [[78, [71, 79]]], [[78, [81]]], [[12, [12]]], [[14, [14]]], [[14, [50, 17]]], [[25, [42, 31]]], [[25, [25]]], [[30, [30]]], [[27, [27]]], [[27, [41, 28]]], [[32, [32, 36]]], [[33, [33]]], [[37, [37]]], [[39, [39]]], [[34, [34]]], [[82, [82]]], [[84, [84, 2]]], [[88, [88]]], [[4, [4]]], [[3, [3]]], [[48, [48]]], [[100, [100]]], [[99, [99]]], [[98, [98]]], [[7, [7]]], [[5, [5]]], [[93, [93]]]]]"/>
    <n v="4"/>
    <n v="5"/>
  </r>
  <r>
    <n v="50"/>
    <n v="1"/>
    <x v="7"/>
    <n v="1259"/>
    <n v="17652.802684545521"/>
    <s v="[[[[0, [19, 11, 13, 43, 75, 5, 16, 3]], [68, [68, 80, 89, 47, 14]], [63, [63, 96]], [67, [67, 93, 49]], [96, []], [77, [77, 91]], [78, [78, 64]], [80, []], [64, []], [49, []], [65, [65]], [66, [66]], [69, [69]], [41, [41, 46]], [46, []], [51, [51, 42]], [47, []], [42, []], [43, []], [27, [27, 30]], [30, []], [13, []], [17, [17, 18]], [18, []], [19, []], [15, [15]], [16, []], [14, []], [12, [12, 7]], [9, [9]], [11, []], [2, [2]], [3, []], [4, [4, 88, 90]], [7, []], [88, []], [90, []], [91, []], [89, []], [75, []], [5, []], [93, []]], [[0, [92, 94, 81, 85, 71, 61, 70, 79, 76, 73, 97, 100, 99, 72, 83, 1, 98, 87, 86]], [99, []], [100, []], [97, []], [92, []], [94, []], [95, [95, 62]], [98, []], [1, []], [74, [74]], [62, []], [61, []], [72, []], [79, []], [73, []], [70, []], [71, []], [76, []], [81, []], [85, []], [82, [82]], [83, []], [84, [84]], [86, []], [87, []]], [[0, [28, 44, 54, 52, 8, 26, 56, 23, 57, 55, 36, 50, 59, 58]], [20, [20, 10, 45, 29]], [24, [24, 33]], [6, [6]], [29, []], [22, [22, 40]], [21, [21]], [8, []], [10, []], [25, [25]], [23, []], [26, []], [28, []], [34, [34, 32, 37]], [32, []], [33, []], [37, []], [38, [38]], [39, [39]], [36, []], [35, [35]], [31, [31, 53, 60]], [52, []], [50, []], [45, []], [44, []], [40, []], [57, []], [59, []], [60, []], [58, []], [56, []], [53, []], [54, []], [55, []], [48, [48]]]], [[[68, [47, 14]]], [[20, [20, 45]]], [[68, [68, 80, 89]]], [[63, [63, 96]]], [[67, [67, 93, 49]]], [[77, [77, 91]]], [[78, [78, 64]]], [[65, [65]]], [[66, [66]]], [[20, [10, 29]]], [[69, [69]]], [[24, [24, 33]]], [[6, [6]]], [[22, [22]]], [[41, [41, 46]]], [[22, [40]]], [[51, [51, 42]]], [[21, [21]]], [[27, [27]]], [[27, [30]]], [[17, [17, 18]]], [[95, [95, 62]]], [[74, [74]]], [[25, [25]]], [[15, [15]]], [[12, [12, 7]]], [[34, [34, 32, 37]]], [[38, [38]]], [[39, [39]]], [[35, [35]]], [[31, [31, 53]]], [[31, [60]]], [[48, [48]]], [[9, [9]]], [[2, [2]]], [[4, [4]]], [[4, [88, 90]]], [[82, [82]]], [[84, [84]]]]]"/>
    <n v="1"/>
    <n v="2"/>
  </r>
  <r>
    <n v="50"/>
    <n v="2"/>
    <x v="7"/>
    <n v="1305.3238075793811"/>
    <n v="14836.488466739651"/>
    <s v="[[[[0, [28, 1, 52, 92, 33, 98, 36, 75, 5, 94]], [75, []], [2, [2, 31, 62, 66]], [1, []], [99, [99]], [100, [100, 97]], [97, []], [92, []], [94, []], [95, [95, 7, 68]], [98, []], [7, []], [5, []], [26, [26]], [28, []], [34, [34, 37, 32]], [36, []], [39, [39]], [38, [38]], [37, []], [35, [35]], [31, []], [33, []], [32, []], [6, [6, 51, 69]], [52, []], [51, []], [68, []], [69, []], [74, [74]], [72, [72]], [62, []], [66, []]], [[0, [55, 57, 56, 58, 53, 11, 23, 87]], [93, [93, 13]], [10, [10, 49, 18]], [11, []], [23, []], [29, [29, 84, 63]], [22, [22]], [20, [20, 14]], [47, [47, 24]], [21, [21]], [9, [9, 30, 83]], [12, [12, 46]], [14, []], [16, [16]], [15, [15]], [19, [19, 59]], [18, []], [17, [17, 50]], [13, []], [25, [25, 96]], [30, []], [27, [27, 60, 90]], [24, []], [50, []], [46, []], [40, [40, 54]], [57, []], [59, []], [60, []], [58, []], [56, []], [53, []], [54, []], [55, []], [49, []], [63, []], [96, []], [87, []], [84, []], [82, [82]], [83, []], [90, []]], [[0, [70, 73, 71, 76, 81, 86, 78, 3, 85, 64, 61, 44, 89, 45, 43, 8]], [8, []], [89, []], [4, [4]], [3, []], [91, [91, 77]], [88, [88, 79, 80]], [86, []], [77, []], [78, []], [85, []], [81, []], [71, []], [70, []], [73, []], [76, []], [79, []], [80, []], [61, []], [64, []], [65, [65, 41]], [44, []], [45, []], [43, []], [42, [42]], [41, []], [48, [48]], [67, [67]]]], [[[93, [93, 13]]], [[2, [62, 66]]], [[2, [2, 31]]], [[10, [49]]], [[99, [99]]], [[10, [10, 18]]], [[29, [29, 84, 63]]], [[22, [22]]], [[20, [20, 14]]], [[47, [47, 24]]], [[21, [21]]], [[100, [100, 97]]], [[9, [30, 83]]], [[9, [9]]], [[4, [4]]], [[12, [12, 46]]], [[95, [95, 7, 68]]], [[16, [16]]], [[15, [15]]], [[19, [19, 59]]], [[17, [17, 50]]], [[91, [91, 77]]], [[88, [88, 79, 80]]], [[65, [65, 41]]], [[42, [42]]], [[25, [25, 96]]], [[48, [48]]], [[67, [67]]], [[27, [27]]], [[27, [60, 90]]], [[26, [26]]], [[40, [40, 54]]], [[34, [34, 37, 32]]], [[39, [39]]], [[38, [38]]], [[35, [35]]], [[6, [6]]], [[6, [51, 69]]], [[74, [74]]], [[72, [72]]], [[82, [82]]]]]"/>
    <n v="1"/>
    <n v="2"/>
  </r>
  <r>
    <n v="50"/>
    <n v="1"/>
    <x v="8"/>
    <n v="1130.68154169227"/>
    <n v="16038.497521877291"/>
    <s v="[[[[0, [83, 8, 2, 85, 11, 10, 13, 90, 22, 24]], [22, []], [9, [9, 5]], [13, []], [18, [18, 29]], [17, [17]], [24, []], [21, [21]], [8, []], [11, []], [10, []], [2, []], [75, [75]], [90, []], [86, [86]], [87, [87, 77]], [77, []], [85, []], [82, [82]], [83, []], [84, [84]], [88, [88]], [5, []], [93, [93]], [30, [30]], [29, []]], [[0, [72, 49, 57, 91, 78, 63, 1]], [69, [69, 96]], [49, [56, 58, 53, 80]], [53, []], [56, []], [58, []], [59, [59, 64, 4, 97, 79, 73, 70, 89]], [57, []], [46, [46, 92]], [43, [43, 3, 67]], [47, [47]], [42, [42]], [41, [41, 68]], [68, []], [65, [65, 74]], [64, []], [61, [61]], [72, []], [74, []], [89, []], [3, []], [95, [95, 71]], [94, [94]], [92, []], [97, []], [100, [100]], [99, [99, 66]], [1, []], [98, [98, 7]], [7, []], [4, []], [91, []], [78, [76, 81]], [81, []], [80, []], [79, []], [73, []], [70, []], [71, []], [76, []], [96, []], [63, []], [62, [62]], [66, []], [67, []]], [[0, [34, 36, 32, 55, 60, 51, 35, 37, 39, 50, 26, 23, 31, 12, 33, 15, 38, 54, 14, 27]], [48, [48, 25]], [40, [40]], [55, []], [54, []], [60, []], [44, [44, 20]], [45, [45]], [51, []], [50, []], [52, [52]], [6, [6, 19]], [33, []], [32, []], [31, []], [35, []], [37, []], [38, []], [39, []], [36, []], [34, []], [28, [28]], [26, []], [23, []], [19, []], [15, []], [16, [16]], [14, []], [12, []], [25, []], [27, []], [20, []]]], [[[69, [69, 96]]], [[49, [58, 53]]], [[49, [56, 80]]], [[59, [59, 79, 70]]], [[59, [64, 73, 89]]], [[59, [4, 97]]], [[46, [46]]], [[46, [92]]], [[43, [43]]], [[43, [3, 67]]], [[47, [47]]], [[48, [48, 25]]], [[42, [42]]], [[41, [41, 68]]], [[65, [74]]], [[65, [65]]], [[61, [61]]], [[9, [9, 5]]], [[18, [18, 29]]], [[17, [17]]], [[21, [21]]], [[40, [40]]], [[75, [75]]], [[86, [86]]], [[95, [95, 71]]], [[94, [94]]], [[100, [100]]], [[99, [99, 66]]], [[44, [44, 20]]], [[45, [45]]], [[52, [52]]], [[98, [98, 7]]], [[6, [6, 19]]], [[28, [28]]], [[16, [16]]], [[87, [87, 77]]], [[82, [82]]], [[84, [84]]], [[88, [88]]], [[78, [76]]], [[78, [81]]], [[62, [62]]], [[93, [93]]], [[30, [30]]]]]"/>
    <n v="4"/>
    <n v="5"/>
  </r>
  <r>
    <n v="50"/>
    <n v="2"/>
    <x v="8"/>
    <n v="1117"/>
    <n v="14647.483146905901"/>
    <s v="[[[[0, [85, 55, 73, 70, 71, 54, 72, 53, 57, 59, 56, 79, 80, 78, 83, 63]], [67, [67, 49, 87, 58, 64]], [63, []], [74, [74, 89]], [62, [62]], [61, [61]], [49, []], [40, [40, 60]], [57, []], [59, []], [60, []], [58, []], [56, []], [53, []], [54, []], [55, []], [65, [65]], [64, []], [72, [76, 81]], [96, [96, 77]], [78, []], [81, []], [80, []], [79, []], [73, []], [70, []], [71, []], [76, []], [85, []], [87, []], [77, []], [83, []], [82, [82]], [84, [84]], [86, [86]], [88, [88]], [91, [91]], [89, []], [93, [93]]], [[0, [1, 13, 94, 92, 7, 2, 11, 90, 12, 99, 98, 14, 8, 10]], [90, []], [4, [4, 97, 3, 95, 5, 68]], [3, []], [7, []], [98, []], [1, []], [99, []], [95, []], [94, []], [92, []], [97, []], [100, [100]], [12, []], [14, []], [16, [16]], [15, [15, 69]], [19, [19]], [18, [18]], [17, [17]], [13, []], [9, [9]], [11, []], [2, []], [75, [75, 66]], [66, []], [69, []], [68, []], [42, [42]], [8, []], [10, []], [5, []]], [[0, [23, 26, 39, 37, 51, 34, 44, 6, 36, 29, 27, 24, 32, 22, 50]], [48, [48, 41]], [41, []], [46, [46]], [44, []], [45, [45]], [51, []], [6, []], [29, []], [30, [30]], [25, [25, 21]], [23, []], [26, []], [28, [28, 38, 33]], [39, [20, 35]], [38, []], [37, []], [36, []], [34, []], [32, []], [33, []], [35, []], [31, [31]], [52, [52]], [50, []], [43, [43]], [47, [47]], [20, []], [24, []], [27, []], [22, []], [21, []]]], [[[67, [49, 87, 64]]], [[67, [67, 58]]], [[74, [74, 89]]], [[48, [48, 41]]], [[62, [62]]], [[46, [46]]], [[4, [4, 5]]], [[4, [97, 3]]], [[61, [61]]], [[40, [40]]], [[40, [60]]], [[4, [95, 68]]], [[45, [45]]], [[30, [30]]], [[65, [65]]], [[72, [76]]], [[72, [81]]], [[96, [96, 77]]], [[100, [100]]], [[16, [16]]], [[15, [15, 69]]], [[19, [19]]], [[18, [18]]], [[17, [17]]], [[25, [25, 21]]], [[28, [28]]], [[28, [38, 33]]], [[39, [20, 35]]], [[9, [9]]], [[31, [31]]], [[52, [52]]], [[43, [43]]], [[75, [75]]], [[75, [66]]], [[47, [47]]], [[42, [42]]], [[82, [82]]], [[84, [84]]], [[86, [86]]], [[88, [88]]], [[91, [91]]], [[93, [93]]]]]"/>
    <n v="2"/>
    <n v="3"/>
  </r>
  <r>
    <n v="50"/>
    <n v="1"/>
    <x v="9"/>
    <n v="1902"/>
    <n v="14782.9378631115"/>
    <s v="[[[[0, [28, 29, 89, 19, 1]], [5, [5]], [75, [75, 35, 16]], [68, [68]], [64, [64, 11, 4]], [72, [72, 93]], [74, [74, 14, 50]], [62, [62]], [50, []], [33, [33, 24, 18, 17, 98]], [35, []], [6, [6, 23]], [29, []], [24, []], [20, [20, 43]], [42, [42]], [45, [45, 27, 21, 13]], [22, [22, 2]], [27, []], [30, [30]], [28, []], [26, [26]], [25, [25]], [23, []], [19, []], [18, []], [17, []], [16, []], [14, []], [15, [15]], [13, []], [11, []], [2, []], [89, []], [4, []], [7, [7]], [98, []], [99, [99]], [1, []], [93, []], [21, []], [43, []], [48, [48]]], [[0, [82, 76, 73, 79, 81, 78, 71, 85, 88, 70, 96, 47, 32, 34, 80]], [90, [90, 39]], [91, [91]], [88, []], [84, [84, 69]], [82, []], [85, []], [76, []], [71, []], [70, []], [73, []], [79, []], [80, []], [81, []], [78, []], [96, []], [69, []], [47, []], [51, [51, 36]], [52, [52, 37]], [31, [31]], [32, []], [37, []], [38, [38]], [39, []], [36, []], [34, []]], [[0, [100, 97, 94, 3, 9, 83, 92, 12, 8, 67, 66, 65, 49, 56, 60, 59, 57, 46]], [8, []], [10, [10, 95, 55, 53]], [9, []], [12, []], [100, []], [97, []], [92, []], [94, []], [95, []], [3, []], [86, [86]], [83, []], [77, [77]], [87, [87]], [63, [63, 54]], [67, []], [66, []], [61, [61]], [65, []], [49, []], [55, []], [54, [58]], [53, []], [56, []], [58, []], [60, []], [59, []], [57, []], [40, [40, 44]], [44, []], [46, []], [41, [41]]]], [[[10, [10]]], [[5, [5]]], [[75, [75, 35, 16]]], [[68, [68]]], [[64, [64, 11, 4]]], [[72, [72, 93]]], [[74, [74, 14, 50]]], [[62, [62]]], [[33, [33]]], [[10, [95, 55, 53]]], [[33, [24, 18]]], [[33, [17, 98]]], [[6, [6, 23]]], [[20, [20]]], [[20, [43]]], [[42, [42]]], [[45, [21, 13]]], [[45, [45, 27]]], [[22, [22, 2]]], [[30, [30]]], [[26, [26]]], [[25, [25]]], [[15, [15]]], [[90, [90, 39]]], [[91, [91]]], [[86, [86]]], [[84, [84, 69]]], [[7, [7]]], [[77, [77]]], [[87, [87]]], [[63, [63, 54]]], [[99, [99]]], [[61, [61]]], [[54, [58]]], [[48, [48]]], [[40, [40, 44]]], [[41, [41]]], [[51, [51, 36]]], [[52, [52, 37]]], [[31, [31]]], [[38, [38]]]]]"/>
    <n v="3"/>
    <n v="4"/>
  </r>
  <r>
    <n v="50"/>
    <n v="2"/>
    <x v="9"/>
    <n v="1955"/>
    <n v="14025.63441324234"/>
    <s v="[[[[0, [28, 26, 23, 19, 13, 31, 83, 1, 46]], [77, [77]], [78, [78, 80]], [80, []], [72, [72, 4]], [49, [49, 16, 35, 53, 18, 54, 3]], [61, [61]], [53, []], [54, []], [40, [40, 36, 44]], [44, []], [46, []], [41, [41, 84]], [45, [45, 14]], [51, [51, 12]], [50, [50, 74]], [52, [52, 38, 39, 37]], [6, [6]], [33, [33]], [31, []], [35, []], [37, []], [38, []], [39, []], [36, []], [28, []], [26, []], [23, []], [18, []], [19, []], [15, [15]], [16, []], [14, []], [12, []], [13, []], [1, []], [3, []], [4, []], [91, [91]], [86, [86]], [83, []], [84, []], [87, [87]], [96, [96]], [74, []], [90, [90]]], [[0, [73, 65, 64, 59, 57, 60, 85, 55, 58, 70, 82, 76, 71, 81, 79, 34, 32, 88, 29, 56]], [56, []], [60, []], [58, []], [59, []], [57, []], [55, []], [65, []], [64, []], [81, []], [76, []], [71, []], [70, []], [73, []], [79, []], [85, []], [82, []], [88, []], [29, []], [34, []], [32, []]], [[0, [92, 9, 100, 94, 47, 8, 89, 67, 62]], [89, []], [99, [99]], [100, []], [97, [97]], [92, []], [94, []], [95, [95, 98, 11]], [98, []], [7, [7]], [2, [2, 22]], [11, []], [9, []], [17, [17, 21]], [25, [25, 27]], [10, [10]], [8, []], [21, []], [30, [30]], [27, []], [24, [24]], [22, []], [5, [5, 43, 93, 75, 66]], [75, []], [93, []], [20, [20]], [47, []], [43, []], [42, [42]], [68, [68, 63, 69]], [69, []], [62, []], [67, []], [63, []], [66, []], [48, [48]]]], [[[77, [77]]], [[99, [99]]], [[78, [78]]], [[78, [80]]], [[72, [72, 4]]], [[97, [97]]], [[49, [49, 16]]], [[49, [35, 53]]], [[49, [18, 54, 3]]], [[61, [61]]], [[40, [40, 36, 44]]], [[41, [41, 84]]], [[95, [95, 98, 11]]], [[45, [45, 14]]], [[51, [51, 12]]], [[50, [50, 74]]], [[52, [52, 38]]], [[7, [7]]], [[52, [39, 37]]], [[6, [6]]], [[33, [33]]], [[2, [2, 22]]], [[15, [15]]], [[17, [17, 21]]], [[91, [91]]], [[86, [86]]], [[87, [87]]], [[96, [96]]], [[90, [90]]], [[25, [25, 27]]], [[10, [10]]], [[30, [30]]], [[24, [24]]], [[5, [5]]], [[5, [43, 93]]], [[5, [75, 66]]], [[20, [20]]], [[42, [42]]], [[68, [68]]], [[68, [63, 69]]], [[48, [48]]]]]"/>
    <n v="2"/>
    <n v="5"/>
  </r>
  <r>
    <n v="50"/>
    <n v="1"/>
    <x v="10"/>
    <n v="1575"/>
    <n v="16767.385695695881"/>
    <s v="[[[[0, [92, 7, 33, 39, 26, 82, 23, 36, 37]], [34, [34, 84, 11]], [33, []], [35, [35]], [37, []], [38, [38]], [39, []], [36, []], [28, [28, 10]], [26, []], [23, []], [10, []], [11, []], [7, []], [95, [95]], [92, []], [84, []], [82, []]], [[0, [78, 73, 1, 89, 91, 72, 31, 43]], [93, [93, 5]], [5, []], [75, [75]], [2, [2, 67, 66, 63, 68]], [67, []], [66, []], [69, [69, 62]], [64, [64]], [62, []], [63, []], [96, [76, 79, 71, 80, 90, 94, 70, 85, 99, 96]], [80, []], [79, []], [73, []], [70, []], [71, []], [76, []], [85, []], [87, [87, 98, 61, 65, 6]], [90, []], [91, []], [4, [4]], [89, []], [98, []], [1, []], [99, []], [100, [100, 97]], [97, []], [94, []], [3, [3]], [88, [88, 86]], [86, []], [83, [83]], [77, [77, 81]], [78, []], [81, []], [74, [74, 45]], [72, []], [61, []], [68, []], [65, []], [46, [46]], [45, []], [42, [42]], [41, [41, 32, 52, 50]], [27, [27]], [6, []], [32, []], [31, []], [52, []], [50, []], [47, [47, 48]], [43, []], [48, []]], [[0, [51, 57, 24, 58, 59, 54, 49, 40, 53, 19, 18, 13, 21, 56, 16]], [49, []], [55, [55]], [54, [60, 44, 29, 17]], [53, []], [56, []], [60, []], [58, []], [59, []], [57, []], [40, []], [44, []], [51, []], [24, []], [29, []], [30, [30, 12]], [22, [22]], [20, [20, 15]], [21, []], [9, [9]], [12, []], [14, [14]], [15, []], [19, []], [18, []], [16, []], [17, []], [13, []], [25, [25]], [8, [8]]]], [[[93, [93, 5]]], [[55, [55]]], [[75, [75]]], [[2, [2]]], [[2, [63]]], [[2, [67, 66, 68]]], [[69, [69]]], [[69, [62]]], [[64, [64]]], [[96, [96]]], [[54, [29]]], [[96, [85, 99]]], [[96, [80, 90]]], [[96, [76, 70]]], [[96, [79, 71]]], [[96, [94]]], [[87, [65, 6]]], [[87, [98, 61]]], [[87, [87]]], [[4, [4]]], [[100, [100]]], [[54, [60, 44, 17]]], [[100, [97]]], [[3, [3]]], [[88, [88, 86]]], [[83, [83]]], [[77, [77]]], [[77, [81]]], [[34, [34, 84, 11]]], [[35, [35]]], [[38, [38]]], [[28, [28, 10]]], [[30, [30, 12]]], [[22, [22]]], [[20, [20, 15]]], [[74, [74, 45]]], [[9, [9]]], [[14, [14]]], [[95, [95]]], [[46, [46]]], [[42, [42]]], [[41, [41]]], [[41, [32, 52, 50]]], [[27, [27]]], [[47, [47, 48]]], [[25, [25]]], [[8, [8]]]]]"/>
    <n v="2"/>
    <n v="3"/>
  </r>
  <r>
    <n v="50"/>
    <n v="2"/>
    <x v="10"/>
    <n v="1651"/>
    <n v="15266.65773630142"/>
    <s v="[[[[0, [31, 26, 13, 49, 23, 19, 78, 91, 89]], [63, [63, 66, 56, 67, 57, 24]], [67, []], [69, [69]], [66, []], [64, [64, 93, 62, 53]], [62, []], [49, []], [53, []], [56, []], [57, []], [46, [46]], [50, [50, 84]], [31, []], [35, [35, 28, 25, 11, 18]], [28, []], [26, []], [23, []], [18, []], [19, []], [52, [52, 48]], [47, [47, 45]], [45, []], [41, [41]], [42, [42, 90, 27]], [48, []], [24, []], [27, []], [25, []], [13, []], [9, [9]], [11, []], [10, [10]], [4, [4]], [88, [88, 86]], [84, []], [83, [83]], [77, [77]], [74, [74, 81]], [81, []], [78, []], [86, []], [90, []], [91, []], [89, []], [75, [75]], [93, []]], [[0, [92, 16, 97, 1, 7, 96, 21, 72]], [21, []], [5, [5, 55]], [22, [22]], [8, [8]], [2, [2]], [7, []], [99, [12, 99]], [95, [95, 59]], [94, [94]], [92, []], [97, []], [100, [100]], [12, []], [14, [14, 15, 17, 98, 61, 68]], [16, []], [15, []], [17, []], [1, []], [98, []], [3, [3]], [87, [87]], [96, []], [72, []], [61, []], [68, []], [55, []], [54, [54]], [59, [58, 60, 44]], [58, []], [60, []], [40, [40]], [44, []], [20, [20]]], [[0, [73, 82, 80, 76, 36, 39, 37, 33, 38, 43, 51, 29, 79, 71, 85, 34, 32]], [43, []], [51, []], [65, [65, 70, 6, 30]], [80, []], [79, []], [73, []], [70, []], [71, []], [76, []], [85, []], [82, []], [30, []], [29, []], [34, []], [36, []], [39, []], [38, []], [37, []], [33, []], [32, []], [6, []]]], [[[5, [5, 55]]], [[63, [24]]], [[63, [56, 67, 57]]], [[63, [63, 66]]], [[22, [22]]], [[69, [69]]], [[64, [64]]], [[64, [93, 62, 53]]], [[46, [46]]], [[50, [50, 84]]], [[35, [35]]], [[8, [8]]], [[2, [2]]], [[35, [25, 18]]], [[35, [28, 11]]], [[52, [52, 48]]], [[47, [47, 45]]], [[41, [41]]], [[42, [42]]], [[42, [90, 27]]], [[9, [9]]], [[99, [12, 99]]], [[95, [95, 59]]], [[94, [94]]], [[100, [100]]], [[14, [14]]], [[14, [15, 17, 68]]], [[65, [65, 70]]], [[65, [6, 30]]], [[14, [98, 61]]], [[3, [3]]], [[10, [10]]], [[87, [87]]], [[54, [54]]], [[4, [4]]], [[59, [58]]], [[88, [88, 86]]], [[83, [83]]], [[77, [77]]], [[74, [74]]], [[74, [81]]], [[75, [75]]], [[59, [60, 44]]], [[40, [40]]], [[20, [20]]]]]"/>
    <n v="2"/>
    <n v="5"/>
  </r>
  <r>
    <n v="50"/>
    <n v="1"/>
    <x v="11"/>
    <n v="2038"/>
    <n v="14774.84743142128"/>
    <s v="[[[[0, [89, 93, 36, 16, 31, 35, 23, 26, 24, 10, 1, 49]], [69, [69]], [55, [55]], [57, [57, 13]], [54, [54]], [49, []], [59, [59, 97]], [8, [8, 28, 6]], [10, []], [26, []], [23, []], [18, [18]], [19, [19]], [14, [14, 39, 21]], [16, []], [15, [15]], [13, []], [12, [12, 38]], [9, [9]], [1, []], [99, [99, 100, 98, 34]], [100, []], [97, []], [7, [7]], [98, []], [95, [95]], [89, []], [75, [75, 33, 32, 37]], [93, []], [21, []], [28, []], [36, []], [34, []], [32, []], [31, []], [35, []], [39, []], [38, []], [37, []], [33, []], [6, []], [24, []]], [[0, [96, 68, 5]], [64, [64, 2]], [11, [11, 73, 91]], [5, []], [2, []], [4, [4]], [96, []], [63, [63]], [67, [67]], [77, [77, 78]], [84, [84, 87]], [78, [80, 76, 46]], [73, []], [80, []], [76, []], [83, [83, 72, 58]], [3, [3]], [94, [94]], [91, []], [62, [62]], [72, []], [61, [61]], [42, [42]], [45, [45, 29]], [50, [50]], [52, [52]], [47, [47, 44, 51]], [43, [43]], [41, [41, 86]], [68, []], [65, [65, 17, 53, 56, 30, 27]], [53, []], [56, []], [58, []], [46, []], [44, []], [51, []], [29, []], [30, []], [25, [25, 22]], [17, []], [27, []], [22, []], [20, [20]], [87, []], [82, [82]], [86, []], [88, [88]], [90, [90]]], [[0, [60, 40, 79, 85, 70, 81, 71, 48, 74, 92, 66]], [48, []], [60, []], [40, []], [66, []], [74, []], [81, []], [71, []], [70, []], [79, []], [85, []], [92, []]]], [[[64, [64]]], [[64, [2]]], [[11, [11]]], [[11, [73, 91]]], [[4, [4]]], [[69, [69]]], [[55, [55]]], [[57, [57, 13]]], [[54, [54]]], [[63, [63]]], [[67, [67]]], [[59, [59, 97]]], [[77, [77, 78]]], [[84, [84, 87]]], [[78, [80, 46]]], [[78, [76]]], [[83, [72, 58]]], [[83, [83]]], [[3, [3]]], [[94, [94]]], [[62, [62]]], [[8, [8, 28, 6]]], [[18, [18]]], [[19, [19]]], [[14, [14]]], [[14, [39, 21]]], [[15, [15]]], [[61, [61]]], [[42, [42]]], [[45, [45, 29]]], [[50, [50]]], [[52, [52]]], [[47, [51]]], [[47, [47, 44]]], [[43, [43]]], [[12, [12, 38]]], [[41, [41, 86]]], [[65, [53]]], [[65, [56]]], [[65, [65]]], [[65, [17, 30, 27]]], [[9, [9]]], [[25, [25, 22]]], [[20, [20]]], [[99, [99]]], [[99, [100]]], [[99, [98, 34]]], [[7, [7]]], [[95, [95]]], [[75, [75]]], [[75, [33]]], [[75, [32, 37]]], [[82, [82]]], [[88, [88]]], [[90, [90]]]]]"/>
    <n v="3"/>
    <n v="6"/>
  </r>
  <r>
    <n v="50"/>
    <n v="2"/>
    <x v="11"/>
    <n v="1884.07886552932"/>
    <n v="16330.755613565439"/>
    <s v="[[[[0, [1]], [64, [64, 57]], [68, [68, 89]], [57, []], [43, [43]], [46, [46, 78]], [11, [11, 13]], [26, [26]], [23, [23]], [75, [75]], [63, [63, 84]], [67, [67]], [72, [72]], [69, [69, 14, 6, 21]], [62, [62]], [96, [96, 91, 87]], [87, []], [78, []], [77, [77, 19]], [83, [83]], [84, []], [4, [4]], [7, [7]], [3, [3]], [94, [94]], [99, [99]], [1, []], [2, [2]], [89, []], [91, []], [8, [8, 22]], [93, [93, 17, 33, 29]], [21, []], [22, []], [29, []], [6, []], [9, [9]], [12, [12, 38]], [14, []], [16, [16]], [15, [15, 34]], [19, []], [18, [18]], [17, []], [13, []], [25, [25, 37]], [39, [39]], [34, []], [32, [32, 90]], [38, []], [37, []], [33, []], [90, []]], [[0, [85, 58, 59, 92, 73, 76, 97, 79, 70, 53, 54, 56, 49, 66, 74, 5, 10, 80]], [66, []], [74, []], [49, []], [53, []], [56, []], [58, []], [59, []], [54, []], [55, [55]], [65, [65]], [61, [61, 81, 71, 86]], [81, []], [76, []], [71, []], [70, []], [73, []], [79, []], [80, []], [85, []], [82, [82]], [86, []], [88, [88]], [92, []], [100, [100, 98, 95]], [97, []], [95, []], [98, []], [10, []], [5, []]], [[0, [36, 35, 31, 51, 60, 40, 24, 45, 28, 44, 48]], [20, [20, 30, 27]], [24, []], [27, []], [30, []], [28, []], [36, []], [35, []], [31, []], [52, [52]], [51, []], [50, [50]], [47, [47]], [45, []], [44, []], [60, []], [40, []], [42, [42]], [41, [41]], [48, []]]], [[[20, [20]]], [[64, [64, 57]]], [[68, [68, 89]]], [[43, [43]]], [[46, [46, 78]]], [[11, [11, 13]]], [[26, [26]]], [[23, [23]]], [[75, [75]]], [[63, [63, 84]]], [[67, [67]]], [[72, [72]]], [[55, [55]]], [[65, [65]]], [[69, [14, 6, 21]]], [[69, [69]]], [[62, [62]]], [[96, [96]]], [[96, [91, 87]]], [[77, [77, 19]]], [[83, [83]]], [[4, [4]]], [[7, [7]]], [[3, [3]]], [[94, [94]]], [[99, [99]]], [[2, [2]]], [[8, [8, 22]]], [[93, [93, 33]]], [[93, [17, 29]]], [[61, [61]]], [[20, [30, 27]]], [[61, [81, 71, 86]]], [[9, [9]]], [[12, [12, 38]]], [[16, [16]]], [[15, [34]]], [[15, [15]]], [[18, [18]]], [[25, [25, 37]]], [[52, [52]]], [[50, [50]]], [[47, [47]]], [[42, [42]]], [[39, [39]]], [[82, [82]]], [[88, [88]]], [[32, [32, 90]]], [[41, [41]]], [[100, [100, 98]]], [[100, [95]]]]]"/>
    <n v="2"/>
    <n v="5"/>
  </r>
  <r>
    <n v="50"/>
    <n v="1"/>
    <x v="12"/>
    <n v="992.09502310972903"/>
    <n v="15780.32531452179"/>
    <s v="[[[[0, [39, 24, 15, 78, 41, 50, 52, 87, 79, 80, 26, 40, 13, 94, 59]], [27, [27, 43, 10, 29]], [52, []], [88, [88, 95]], [10, []], [30, [30, 51, 75]], [51, []], [50, []], [53, [53, 25]], [87, []], [43, []], [15, []], [41, []], [22, [22]], [75, []], [56, [56, 21, 97, 6, 96]], [39, []], [25, []], [24, []], [29, []], [78, []], [79, []], [80, []], [26, []], [21, []], [40, []], [13, []], [97, []], [95, []], [59, []], [96, []], [94, []], [6, []]], [[0, [34, 71, 33, 48, 35, 8, 32, 90, 47, 12, 3, 65, 5, 66, 60, 18, 16, 86, 100, 89, 9]], [12, []], [3, []], [33, []], [81, [81, 63]], [9, []], [34, []], [35, []], [71, []], [65, []], [66, []], [20, [20]], [32, []], [90, []], [63, []], [11, [11, 93]], [7, [7, 83, 99]], [82, [82, 98]], [48, []], [47, []], [8, []], [83, []], [18, []], [60, []], [5, []], [93, []], [61, [61]], [16, []], [86, []], [100, []], [98, []], [99, []], [89, []]], [[0, [23, 49, 19, 1, 2, 54]], [1, []], [31, [31, 64, 73]], [69, [69, 91, 67, 76, 4, 57, 72]], [70, [70]], [62, [62, 14]], [19, []], [64, []], [49, []], [36, [36, 85, 45, 44, 42, 92]], [46, [46]], [45, []], [17, [17]], [84, [84]], [44, []], [38, [38]], [14, []], [91, []], [85, []], [92, []], [37, [37]], [42, []], [57, []], [2, []], [73, []], [72, []], [74, [74]], [23, []], [67, []], [55, [55]], [4, []], [54, []], [68, [68]], [77, [77, 28]], [76, []], [28, []], [58, [58]]]], [[[31, [31, 64, 73]]], [[27, [43, 10, 29]]], [[69, [67]]], [[69, [91]]], [[69, [4, 57]]], [[69, [76, 72]]], [[69, [69]]], [[70, [70]]], [[62, [62, 14]]], [[36, [36, 92]]], [[27, [27]]], [[81, [81, 63]]], [[36, [85, 45]]], [[36, [44, 42]]], [[46, [46]]], [[88, [88]]], [[88, [95]]], [[30, [30, 75]]], [[30, [51]]], [[17, [17]]], [[53, [53]]], [[53, [25]]], [[84, [84]]], [[22, [22]]], [[56, [56]]], [[56, [21, 97]]], [[20, [20]]], [[38, [38]]], [[56, [6, 96]]], [[11, [11, 93]]], [[37, [37]]], [[7, [7, 83, 99]]], [[74, [74]]], [[82, [82, 98]]], [[55, [55]]], [[68, [68]]], [[77, [77]]], [[77, [28]]], [[58, [58]]], [[61, [61]]]]]"/>
    <n v="3"/>
    <n v="5"/>
  </r>
  <r>
    <n v="50"/>
    <n v="2"/>
    <x v="12"/>
    <n v="1038"/>
    <n v="14528.074213504789"/>
    <s v="[[[[0, [71, 49, 47, 63, 11, 68, 80, 24, 1, 94, 29, 19]], [6, [6, 64]], [96, [96, 35]], [94, []], [7, [7, 62]], [62, []], [70, [70]], [30, [30, 82, 76]], [20, [20, 18, 65, 52]], [35, []], [65, []], [71, []], [63, []], [11, []], [64, []], [49, []], [47, []], [19, []], [82, []], [18, []], [52, []], [76, []], [68, []], [80, []], [24, []], [29, []], [79, [79, 3]], [3, []], [50, [50]], [1, []]], [[0, [46, 86, 83, 45, 36, 8, 85, 41, 15, 40, 100, 48, 59, 89]], [60, [60, 5, 43, 91]], [83, []], [84, [84]], [17, [17, 42, 2, 72, 73]], [45, []], [8, []], [46, []], [36, []], [48, []], [5, []], [85, []], [91, []], [100, []], [16, [16]], [86, []], [38, [38]], [14, [14, 44]], [42, []], [2, []], [40, []], [73, []], [21, [21, 22]], [72, []], [74, [74]], [22, []], [41, []], [15, []], [43, []], [44, []], [61, [61]], [93, [93, 99]], [59, []], [99, []], [89, []]], [[0, [9, 32, 54, 51, 81, 67, 34, 78, 4, 25, 12, 57, 87, 90, 39, 23, 13, 26, 33]], [27, [27, 10, 75]], [69, [69, 66, 31]], [31, []], [88, [88]], [10, []], [90, []], [32, []], [66, []], [51, []], [9, []], [81, []], [34, []], [78, []], [33, []], [77, [77]], [12, []], [54, []], [55, [55]], [25, []], [4, []], [39, []], [67, []], [23, []], [56, [56, 92, 97]], [75, []], [57, []], [87, []], [97, []], [92, []], [37, [37, 98]], [98, []], [95, [95]], [13, []], [58, [58]], [53, [53]], [26, []], [28, [28]]]], [[[27, [10, 75]]], [[6, [6, 64]]], [[96, [96, 35]]], [[27, [27]]], [[7, [7, 62]]], [[60, [60, 5, 43, 91]]], [[84, [84]]], [[70, [70]]], [[17, [17]]], [[69, [66, 31]]], [[69, [69]]], [[17, [42, 2, 72, 73]]], [[88, [88]]], [[77, [77]]], [[30, [30, 82, 76]]], [[55, [55]]], [[56, [56]]], [[56, [92, 97]]], [[20, [20]]], [[20, [18, 65, 52]]], [[16, [16]]], [[79, [79, 3]]], [[50, [50]]], [[38, [38]]], [[14, [14, 44]]], [[21, [21, 22]]], [[74, [74]]], [[61, [61]]], [[93, [93, 99]]], [[37, [37, 98]]], [[95, [95]]], [[58, [58]]], [[53, [53]]], [[28, [28]]]]]"/>
    <n v="4"/>
    <n v="5"/>
  </r>
  <r>
    <n v="50"/>
    <n v="1"/>
    <x v="13"/>
    <n v="1389"/>
    <n v="14909.611915588381"/>
    <s v="[[[[0, [78, 64, 89, 77, 29, 54, 1]], [46, [46, 49, 80]], [49, []], [64, []], [63, [63]], [62, [62]], [18, [18, 5]], [89, []], [1, []], [50, [50]], [76, [76, 28]], [3, [3, 68]], [78, []], [35, [35, 65, 79]], [65, []], [66, [66]], [71, [71]], [9, [9, 24]], [51, [51, 33]], [33, []], [34, [34, 81]], [81, []], [79, []], [31, [31]], [88, [88]], [48, [48, 82]], [82, []], [83, [83]], [5, []], [12, [12]], [80, []], [68, []], [77, []], [29, []], [24, []], [54, []], [28, []], [27, [27]]], [[0, [75, 43, 56, 23, 97, 2, 13, 57, 26]], [2, []], [72, [72, 4, 91, 22, 93, 55]], [4, []], [56, []], [23, []], [75, []], [22, []], [74, [74]], [73, [21, 87, 73, 67]], [21, []], [87, []], [15, [15, 85, 6]], [43, []], [42, [42, 100, 44]], [94, [94]], [92, [92, 14, 38, 41]], [59, [59]], [93, []], [99, [99]], [96, [96, 53]], [6, []], [95, [95]], [37, [37]], [100, []], [14, []], [38, []], [44, []], [91, []], [85, []], [98, [98]], [97, []], [13, []], [57, []], [41, []], [39, [39]], [67, []], [25, [25]], [55, []], [26, []], [58, [58]], [40, [40]], [53, []]], [[0, [7, 86, 69, 52, 11, 61, 90, 45, 10, 17, 19, 47, 8, 36, 16, 70, 30, 20]], [69, []], [30, []], [20, []], [70, []], [7, []], [60, [60, 84]], [45, []], [17, []], [86, []], [16, []], [61, []], [84, []], [8, []], [47, []], [36, []], [19, []], [11, []], [32, [32]], [90, []], [10, []], [52, []]]], [[[46, [49, 80]]], [[46, [46]]], [[72, [4, 93]]], [[72, [72, 55]]], [[63, [63]]], [[62, [62]]], [[72, [91, 22]]], [[18, [18, 5]]], [[50, [50]]], [[76, [76, 28]]], [[3, [3, 68]]], [[35, [35]]], [[74, [74]]], [[73, [21, 87]]], [[73, [73, 67]]], [[35, [65, 79]]], [[66, [66]]], [[71, [71]]], [[15, [85, 6]]], [[15, [15]]], [[42, [100, 44]]], [[42, [42]]], [[94, [94]]], [[9, [9, 24]]], [[92, [92, 14]]], [[92, [38, 41]]], [[59, [59]]], [[99, [99]]], [[96, [96, 53]]], [[51, [51, 33]]], [[60, [60, 84]]], [[95, [95]]], [[34, [34, 81]]], [[31, [31]]], [[37, [37]]], [[98, [98]]], [[39, [39]]], [[88, [88]]], [[25, [25]]], [[58, [58]]], [[40, [40]]], [[48, [48, 82]]], [[83, [83]]], [[12, [12]]], [[27, [27]]], [[32, [32]]]]]"/>
    <n v="1"/>
    <n v="3"/>
  </r>
  <r>
    <n v="50"/>
    <n v="2"/>
    <x v="13"/>
    <n v="1372"/>
    <n v="15695.8352086544"/>
    <s v="[[[[0, [52, 90, 18, 61, 86, 16, 97, 69, 50, 30, 20, 89, 65]], [89, []], [97, []], [86, []], [16, []], [61, []], [18, []], [52, []], [88, [88, 51, 34]], [31, [31]], [90, []], [32, [32]], [30, []], [20, []], [71, [71, 81, 9]], [65, []], [34, []], [81, []], [9, []], [51, []], [50, []], [69, []], [27, [27]]], [[0, [56, 23, 7, 75, 84, 74, 22, 47, 19, 93, 54]], [94, [94, 68]], [99, [99, 96]], [59, [59]], [6, [6, 55]], [96, []], [93, []], [5, [5, 91]], [84, []], [17, [17]], [45, [45, 100, 48]], [48, []], [47, []], [19, []], [7, []], [82, [82, 60, 67]], [60, []], [85, [85, 87, 41, 57]], [91, []], [100, []], [87, []], [57, []], [41, []], [22, []], [74, []], [75, []], [56, []], [23, []], [67, []], [39, [39]], [25, [25]], [55, []], [54, []], [68, []], [76, [76]], [12, [12]]], [[0, [64, 43, 26, 78, 29, 13, 2, 77]], [1, [1]], [66, [66]], [35, [35, 33, 73, 53]], [78, []], [29, []], [24, [24]], [80, [80, 10]], [77, []], [3, [3, 79]], [79, []], [33, []], [70, [70, 49, 11, 92, 28, 21]], [10, []], [62, [62]], [11, []], [63, [63]], [64, []], [49, []], [36, [36, 14]], [46, [46, 42]], [8, [8, 38]], [83, [83, 44]], [44, []], [14, []], [38, []], [15, [15]], [43, []], [42, []], [37, [37]], [98, [98]], [92, []], [95, [95]], [13, []], [40, [40]], [26, []], [4, [4]], [21, []], [72, [72]], [73, []], [2, []], [58, [58]], [53, []], [28, []]]], [[[1, [1]]], [[66, [66]]], [[35, [35, 73]]], [[94, [94, 68]]], [[35, [33, 53]]], [[99, [99, 96]]], [[59, [59]]], [[24, [24]]], [[80, [80, 10]]], [[3, [3, 79]]], [[70, [92, 28, 21]]], [[6, [6, 55]]], [[5, [5, 91]]], [[70, [70, 49, 11]]], [[62, [62]]], [[63, [63]]], [[36, [36, 14]]], [[46, [46]]], [[17, [17]]], [[45, [45, 100]]], [[46, [42]]], [[8, [8, 38]]], [[83, [83]]], [[45, [48]]], [[83, [44]]], [[88, [88]]], [[88, [51, 34]]], [[82, [82, 60, 67]]], [[31, [31]]], [[15, [15]]], [[85, [85]]], [[85, [87]]], [[85, [41, 57]]], [[39, [39]]], [[25, [25]]], [[76, [76]]], [[12, [12]]], [[37, [37]]], [[98, [98]]], [[32, [32]]], [[95, [95]]], [[71, [71]]], [[71, [81, 9]]], [[40, [40]]], [[4, [4]]], [[72, [72]]], [[58, [58]]], [[27, [27]]]]]"/>
    <n v="1"/>
    <n v="3"/>
  </r>
  <r>
    <n v="50"/>
    <n v="1"/>
    <x v="14"/>
    <n v="1201"/>
    <n v="15618.459272861481"/>
    <s v="[[[[0, [79, 49, 66, 63, 21, 36, 19, 46, 64, 68, 80, 65, 99, 96, 62, 2]], [69, [69, 26, 11, 73, 35]], [10, [10, 47, 18]], [62, []], [47, []], [46, []], [36, []], [49, []], [64, []], [19, []], [11, []], [63, []], [90, [90]], [32, [32]], [20, [20, 87]], [66, []], [65, []], [35, []], [71, [71, 27]], [79, []], [68, []], [80, []], [26, []], [21, []], [73, []], [2, []], [87, []], [96, []], [99, []], [18, []], [27, []]], [[0, [39, 17, 86, 16, 1, 50, 52, 6, 28, 37, 98, 100, 58, 72, 42]], [28, []], [41, [41, 22]], [22, []], [72, []], [39, []], [25, [25, 76]], [12, [12]], [76, []], [50, []], [1, []], [52, []], [89, [89]], [6, []], [5, [5, 84]], [84, []], [17, []], [86, []], [16, []], [61, [61]], [93, [93]], [98, []], [100, []], [37, []], [42, []], [95, [95]], [94, [94]], [58, []], [53, [53]]], [[0, [67, 23, 54, 33, 91, 57, 13]], [4, [4, 29]], [55, [55, 77, 97]], [67, []], [23, []], [56, [56]], [75, [75]], [74, [74, 3, 83, 45]], [57, []], [15, [15, 38, 43]], [43, []], [38, []], [14, [14, 44, 9, 48, 88]], [44, []], [91, []], [85, [85]], [59, [59]], [97, []], [92, [92]], [13, []], [40, [40, 51]], [54, []], [24, [24, 30, 34]], [29, []], [34, []], [78, [78, 82, 81]], [3, []], [77, []], [33, []], [81, []], [9, []], [51, []], [30, []], [70, [70]], [31, [31]], [88, []], [7, [7]], [48, []], [82, []], [8, [8]], [45, []], [83, []], [60, [60]]]], [[[4, [4, 29]]], [[69, [26, 11, 73, 35]]], [[69, [69]]], [[10, [10, 47, 18]]], [[55, [55, 77]]], [[55, [97]]], [[56, [56]]], [[75, [75]]], [[74, [83, 45]]], [[74, [74, 3]]], [[15, [15]]], [[15, [38, 43]]], [[14, [14, 44]]], [[14, [48, 88]]], [[41, [41, 22]]], [[14, [9]]], [[85, [85]]], [[59, [59]]], [[92, [92]]], [[25, [25, 76]]], [[90, [90]]], [[12, [12]]], [[32, [32]]], [[20, [20, 87]]], [[71, [71, 27]]], [[40, [40, 51]]], [[24, [24]]], [[24, [30, 34]]], [[78, [78]]], [[78, [82, 81]]], [[70, [70]]], [[31, [31]]], [[7, [7]]], [[8, [8]]], [[89, [89]]], [[5, [5]]], [[5, [84]]], [[61, [61]]], [[93, [93]]], [[95, [95]]], [[94, [94]]], [[53, [53]]], [[60, [60]]]]]"/>
    <n v="3"/>
    <n v="5"/>
  </r>
  <r>
    <n v="50"/>
    <n v="2"/>
    <x v="14"/>
    <n v="1169"/>
    <n v="16117.02793383598"/>
    <s v="[[[[0, [28, 20, 66, 1, 50, 65, 35, 100, 99, 79, 91, 18, 33]], [28, []], [1, []], [50, []], [79, []], [78, [78]], [33, []], [9, [9, 30]], [71, [71, 88]], [35, []], [65, []], [66, []], [20, []], [32, [32]], [30, []], [51, [51, 34]], [81, [81]], [34, []], [31, [31, 52, 60]], [88, []], [52, []], [18, []], [60, []], [93, [93]], [100, []], [91, []], [16, [16]], [99, []], [96, [96]], [94, [94]], [89, [89]]], [[0, [46, 49, 64, 57]], [13, [13, 45, 48, 53, 68, 11, 22, 97, 19, 10]], [53, []], [54, [54, 29, 36, 4, 76, 3, 62, 84]], [68, []], [76, []], [77, [77, 87]], [3, []], [29, []], [24, [24]], [55, [55, 83]], [4, []], [75, [75, 63, 74]], [22, []], [74, []], [57, []], [15, [15]], [43, [43]], [41, [41, 47]], [87, []], [97, []], [95, [95, 82]], [59, [59]], [85, [85, 27]], [84, []], [5, [5]], [83, []], [45, []], [8, [8]], [46, []], [36, []], [49, []], [47, []], [48, []], [82, []], [7, [7]], [62, []], [19, []], [64, []], [11, []], [63, []], [90, [90]], [10, []], [70, [70]], [69, [69]], [27, []]], [[0, [17, 86, 67, 38, 39, 72, 25, 2, 26, 80, 58, 21, 23, 56, 42, 98, 37, 6]], [58, []], [40, [40, 92]], [26, []], [12, [12, 73]], [80, []], [25, []], [39, []], [67, []], [23, []], [56, []], [72, []], [21, []], [73, []], [2, []], [37, []], [98, []], [61, [61]], [17, []], [86, []], [38, []], [44, [44, 14]], [14, []], [42, []], [92, []], [6, []]]], [[[78, [78]]], [[13, [53, 11]]], [[13, [97, 19]]], [[13, [45, 22]]], [[13, [48, 10]]], [[13, [13, 68]]], [[54, [76, 84]]], [[54, [4, 3]]], [[54, [36, 62]]], [[54, [54, 29]]], [[77, [77, 87]]], [[24, [24]]], [[55, [55, 83]]], [[75, [75]]], [[75, [63, 74]]], [[15, [15]]], [[43, [43]]], [[41, [41, 47]]], [[9, [9, 30]]], [[71, [71, 88]]], [[40, [40, 92]]], [[12, [12, 73]]], [[61, [61]]], [[44, [44, 14]]], [[95, [95, 82]]], [[59, [59]]], [[85, [85, 27]]], [[5, [5]]], [[8, [8]]], [[7, [7]]], [[90, [90]]], [[32, [32]]], [[51, [51, 34]]], [[81, [81]]], [[31, [31]]], [[31, [52, 60]]], [[93, [93]]], [[16, [16]]], [[96, [96]]], [[94, [94]]], [[89, [89]]], [[70, [70]]], [[69, [69]]]]]"/>
    <n v="3"/>
    <n v="4"/>
  </r>
  <r>
    <n v="50"/>
    <n v="1"/>
    <x v="15"/>
    <n v="1793"/>
    <n v="16266.152971506121"/>
    <s v="[[[[0, [14, 52, 27, 16, 6, 70, 44, 30, 91, 97, 93, 89]], [89, []], [97, []], [98, [98, 38, 85]], [91, []], [44, []], [14, []], [38, []], [86, [86, 10]], [16, []], [85, []], [93, []], [6, []], [52, []], [88, [88]], [10, []], [30, []], [32, [32]], [70, []], [27, []]], [[0, [66, 47, 23, 67, 62, 4, 57, 13]], [4, []], [56, [56, 43]], [23, []], [67, []], [55, [55, 65, 87]], [65, []], [71, [71]], [66, []], [20, [20]], [90, [90, 63]], [63, []], [62, []], [47, []], [48, [48, 37]], [82, [82]], [60, [60, 100, 42]], [100, []], [37, []], [42, []], [43, []], [15, [15]], [57, []], [87, []], [95, [95]], [13, []]], [[0, [11, 64, 73]], [54, [54, 1]], [77, [77]], [35, [35, 78, 68]], [33, [33, 36, 31, 19, 79, 92, 29, 58, 2, 74]], [78, []], [79, []], [3, [3, 46, 49]], [68, []], [80, [80]], [26, [26]], [73, []], [72, [72, 5]], [75, [75]], [74, []], [2, []], [92, []], [99, [99, 24]], [59, [59, 22, 96]], [96, []], [94, [94]], [58, []], [53, [53]], [69, [69, 7, 76]], [76, []], [1, []], [31, []], [7, []], [19, []], [11, []], [64, []], [49, []], [36, []], [46, []], [8, [8, 50, 21]], [45, [45]], [17, [17]], [84, [84, 61]], [61, []], [5, []], [83, [83, 18, 81]], [18, [41]], [50, []], [51, [51]], [9, [9]], [81, []], [34, [34, 25]], [29, []], [24, []], [25, []], [39, [39, 40, 12]], [22, []], [41, []], [21, []], [40, []], [28, [28]], [12, []]]], [[[54, [1]]], [[54, [54]]], [[56, [56]]], [[77, [77]]], [[35, [78, 68]]], [[35, [35]]], [[33, [19, 2]]], [[33, [31, 79, 29]]], [[33, [58, 74]]], [[33, [36, 92]]], [[33, [33]]], [[3, [46, 49]]], [[3, [3]]], [[80, [80]]], [[26, [26]]], [[72, [72, 5]]], [[75, [75]]], [[99, [99, 24]]], [[59, [59]]], [[59, [22, 96]]], [[94, [94]]], [[56, [43]]], [[53, [53]]], [[55, [55, 87]]], [[69, [69]]], [[69, [7, 76]]], [[8, [21]]], [[55, [65]]], [[71, [71]]], [[20, [20]]], [[8, [8, 50]]], [[45, [45]]], [[17, [17]]], [[84, [84]]], [[98, [98, 38, 85]]], [[84, [61]]], [[83, [83]]], [[83, [18, 81]]], [[90, [90, 63]]], [[18, [41]]], [[48, [48]]], [[48, [37]]], [[82, [82]]], [[86, [86, 10]]], [[51, [51]]], [[9, [9]]], [[34, [25]]], [[34, [34]]], [[39, [39]]], [[39, [40, 12]]], [[28, [28]]], [[88, [88]]], [[60, [100]]], [[60, [60, 42]]], [[15, [15]]], [[95, [95]]], [[32, [32]]]]]"/>
    <n v="1"/>
    <n v="3"/>
  </r>
  <r>
    <n v="50"/>
    <n v="2"/>
    <x v="15"/>
    <n v="1791.180339887499"/>
    <n v="17690.540653467178"/>
    <s v="[[[[0, [43, 23, 93, 4, 91, 55]], [2, [2, 96]], [91, []], [96, []], [94, [94]], [55, []], [4, [67]], [67, []], [23, []], [43, []], [14, [14, 78]], [38, [38, 18]], [45, [45]], [83, [83]], [18, [65]], [61, [61, 98, 85, 60, 20]], [93, []], [98, []], [85, []], [59, [59, 99]], [99, []], [60, []], [12, [12, 81, 66]], [33, [33]], [81, []], [9, [9]], [78, []], [34, [34]], [35, [35]], [71, [71]], [65, []], [66, []], [51, [51]], [20, []], [90, [90, 32]], [32, []]], [[0, [11, 26, 13, 73, 1]], [89, [89, 58, 21, 46, 36, 63, 22, 72, 24, 79]], [13, [57, 16]], [21, []], [73, []], [58, []], [53, [53]], [57, []], [22, []], [75, [75]], [87, [87, 29]], [16, []], [84, [84]], [5, [5, 68]], [46, []], [36, [49, 64]], [49, []], [64, []], [19, [19]], [11, []], [63, []], [10, [10, 62]], [62, []], [31, [31, 76]], [69, [69]], [72, []], [56, [56]], [74, [74, 50]], [26, []], [28, [28, 7]], [50, []], [76, []], [77, [77]], [3, [3]], [68, []], [80, [80]], [54, [54]], [40, [40, 42, 41]], [42, []], [15, [15]], [41, []], [39, [39]], [25, [25]], [24, []], [29, []], [79, []], [1, []], [7, []], [82, [82]]], [[0, [52, 44, 97, 27, 70, 30, 47]], [70, []], [30, []], [88, [88]], [47, []], [48, [48]], [8, [8]], [17, [17]], [86, [86]], [44, []], [100, [100]], [37, [37, 6]], [92, [92]], [97, []], [95, [95]], [6, []], [52, []], [27, []]]], [[[2, [2, 96]]], [[94, [94]]], [[4, [67]]], [[89, [21, 46]]], [[89, [36, 22, 72]]], [[89, [58, 63, 24, 79]]], [[89, [89]]], [[13, [57, 16]]], [[53, [53]]], [[75, [75]]], [[87, [87, 29]]], [[84, [84]]], [[5, [5, 68]]], [[36, [64]]], [[36, [49]]], [[19, [19]]], [[10, [10, 62]]], [[31, [31, 76]]], [[69, [69]]], [[56, [56]]], [[14, [14, 78]]], [[74, [74, 50]]], [[28, [28, 7]]], [[38, [38, 18]]], [[77, [77]]], [[3, [3]]], [[45, [45]]], [[83, [83]]], [[80, [80]]], [[18, [65]]], [[54, [54]]], [[40, [41]]], [[61, [61, 60]]], [[61, [98, 85, 20]]], [[59, [59]]], [[59, [99]]], [[40, [40, 42]]], [[15, [15]]], [[12, [12, 81, 66]]], [[33, [33]]], [[9, [9]]], [[34, [34]]], [[35, [35]]], [[88, [88]]], [[71, [71]]], [[48, [48]]], [[8, [8]]], [[39, [39]]], [[25, [25]]], [[51, [51]]], [[17, [17]]], [[82, [82]]], [[90, [90, 32]]], [[86, [86]]], [[100, [100]]], [[37, [37, 6]]], [[92, [92]]], [[95, [95]]]]]"/>
    <n v="1"/>
    <n v="2"/>
  </r>
  <r>
    <n v="50"/>
    <n v="1"/>
    <x v="16"/>
    <n v="1636"/>
    <n v="16465.547542572021"/>
    <s v="[[[[0, [22, 15, 33, 25, 81, 26, 4, 14, 39, 87]], [34, [34, 42]], [81, []], [33, []], [26, []], [21, [21]], [4, []], [25, []], [39, []], [74, [74]], [22, []], [41, [41]], [15, []], [14, []], [42, []], [87, []]], [[0, [63, 71, 66, 18, 36, 46, 5, 99, 45]], [45, []], [17, [17, 31]], [84, [84, 83]], [5, []], [83, []], [18, []], [31, []], [70, [70]], [30, [30]], [51, [51, 48]], [9, [9, 65]], [71, []], [65, []], [66, []], [32, [32]], [63, []], [88, [88]], [7, [7]], [82, [82, 47]], [48, []], [47, []], [36, []], [46, []], [8, [8]], [99, []], [95, [95]], [97, [97]], [6, [6]]], [[0, [68, 16, 64, 1]], [89, [89, 57, 43, 23, 50, 69, 13, 92]], [92, []], [11, [11, 49]], [49, []], [64, []], [19, [19, 35, 2, 78, 67, 29]], [59, [59, 94]], [43, []], [57, []], [2, []], [73, [73, 72, 53]], [72, []], [75, [75]], [56, [56, 20, 24, 76]], [23, []], [67, []], [55, [55]], [54, [54]], [24, []], [29, []], [80, [80, 93, 77]], [68, []], [77, []], [3, [3]], [79, [79, 58]], [78, []], [35, []], [20, []], [90, [90, 27, 12, 100, 40, 85]], [10, [10]], [62, [62]], [52, [52, 98]], [94, []], [96, [96]], [93, []], [85, []], [61, [61, 37]], [16, []], [86, [86]], [38, [38]], [44, [44]], [91, [91]], [100, []], [98, []], [37, []], [13, []], [58, []], [40, []], [53, []], [28, [28]], [12, []], [76, []], [50, []], [1, []], [69, []], [27, []], [60, [60]]]], [[[89, [69]]], [[89, [43, 23]]], [[89, [50, 92]]], [[89, [57, 13]]], [[89, [89]]], [[11, [49]]], [[11, [11]]], [[19, [2, 78]]], [[19, [19, 67]]], [[19, [35, 29]]], [[59, [59, 94]]], [[73, [73, 53]]], [[73, [72]]], [[75, [75]]], [[56, [56, 20]]], [[56, [24, 76]]], [[55, [55]]], [[54, [54]]], [[80, [80]]], [[80, [93, 77]]], [[3, [3]]], [[79, [79, 58]]], [[17, [17, 31]]], [[84, [84, 83]]], [[70, [70]]], [[30, [30]]], [[90, [100, 40]]], [[90, [12, 85]]], [[90, [27]]], [[90, [90]]], [[10, [10]]], [[62, [62]]], [[51, [51, 48]]], [[52, [52, 98]]], [[96, [96]]], [[61, [61, 37]]], [[9, [9, 65]]], [[86, [86]]], [[38, [38]]], [[44, [44]]], [[91, [91]]], [[34, [34, 42]]], [[21, [21]]], [[74, [74]]], [[32, [32]]], [[41, [41]]], [[88, [88]]], [[7, [7]]], [[82, [82, 47]]], [[28, [28]]], [[8, [8]]], [[95, [95]]], [[97, [97]]], [[6, [6]]], [[60, [60]]]]]"/>
    <n v="2"/>
    <n v="3"/>
  </r>
  <r>
    <n v="50"/>
    <n v="2"/>
    <x v="16"/>
    <n v="1650"/>
    <n v="15267.536162853239"/>
    <s v="[[[[0, [63, 13, 99, 64, 16, 5, 46, 49, 93, 1]], [89, [89]], [10, [10]], [64, []], [49, []], [63, []], [62, [62]], [11, [11, 43]], [19, [19, 59]], [47, [47, 83]], [36, [36, 14]], [46, []], [17, [17, 92]], [84, [84]], [99, []], [59, []], [85, [85]], [44, [44]], [14, []], [91, [91]], [16, []], [61, [61, 98]], [93, []], [92, []], [37, [37, 27]], [98, []], [100, [100, 42]], [86, [86]], [38, [38]], [43, []], [42, []], [95, [95]], [13, []], [5, []], [60, [60]], [83, []], [8, [8]], [82, [82, 48]], [48, []], [7, [7]], [88, [88]], [1, []], [69, [69]], [27, []]], [[0, [45, 18, 15, 25, 71, 39, 87, 96, 22, 81]], [45, []], [18, []], [96, []], [87, []], [15, []], [22, []], [39, []], [25, []], [34, [34]], [71, []], [9, [9, 33]], [81, []], [33, []]], [[0, [4, 68, 26]], [53, [53, 23, 78, 29]], [57, [57, 2]], [75, [75]], [72, [72]], [4, []], [68, []], [80, [80]], [29, []], [24, [24, 56]], [54, [54, 67, 31, 55, 66]], [55, []], [67, []], [23, []], [56, [50]], [74, [74]], [73, [73, 94]], [58, [58, 97]], [2, []], [97, []], [94, []], [6, [6]], [52, [52, 65]], [31, []], [70, [70]], [90, [90]], [20, [20]], [30, [30]], [51, [51]], [50, []], [28, [28]], [40, [40, 35]], [41, [41]], [21, [21, 12, 77]], [26, []], [12, []], [76, [76]], [77, []], [3, [3, 79]], [79, []], [78, []], [35, []], [65, []], [66, []], [32, [32]]]], [[[89, [89]]], [[53, [23, 78]]], [[53, [53, 29]]], [[57, [57, 2]]], [[10, [10]]], [[62, [62]]], [[11, [11, 43]]], [[19, [19, 59]]], [[75, [75]]], [[72, [72]]], [[80, [80]]], [[24, [24, 56]]], [[54, [54]]], [[54, [67, 66]]], [[54, [31, 55]]], [[56, [50]]], [[47, [47, 83]]], [[36, [36, 14]]], [[17, [17, 92]]], [[74, [74]]], [[73, [73, 94]]], [[84, [84]]], [[58, [58, 97]]], [[85, [85]]], [[44, [44]]], [[6, [6]]], [[52, [52, 65]]], [[70, [70]]], [[90, [90]]], [[91, [91]]], [[20, [20]]], [[61, [61, 98]]], [[30, [30]]], [[51, [51]]], [[37, [37, 27]]], [[100, [100, 42]]], [[86, [86]]], [[38, [38]]], [[28, [28]]], [[40, [40, 35]]], [[41, [41]]], [[21, [21]]], [[21, [12, 77]]], [[76, [76]]], [[3, [3]]], [[3, [79]]], [[95, [95]]], [[60, [60]]], [[8, [8]]], [[34, [34]]], [[9, [9, 33]]], [[82, [82, 48]]], [[7, [7]]], [[88, [88]]], [[69, [69]]], [[32, [32]]]]]"/>
    <n v="2"/>
    <n v="3"/>
  </r>
  <r>
    <n v="50"/>
    <n v="1"/>
    <x v="17"/>
    <n v="2153.323807579382"/>
    <n v="15977.847996473311"/>
    <s v="[[[[0, [18, 58, 87, 28, 96, 53, 33, 99, 1, 69, 62]], [62, []], [19, [19, 11]], [11, []], [63, [63]], [10, [10]], [20, [20, 77, 75]], [69, []], [78, [78]], [33, []], [77, []], [50, [50, 23, 26, 21, 52]], [1, []], [28, []], [26, []], [53, []], [58, []], [97, [97, 74]], [87, []], [41, [41, 85]], [23, []], [39, [39, 72]], [75, []], [74, []], [72, []], [21, []], [40, [40]], [27, [27, 94]], [52, []], [88, [88]], [18, []], [99, []], [94, []], [96, []], [100, [100]], [37, [37]], [85, []], [95, [95, 92]], [59, [59]], [92, []], [89, [89]]], [[0, [30, 9, 86, 16, 44, 42, 61, 98, 5, 70, 31, 71, 7, 90, 13]], [13, []], [42, []], [98, []], [91, [91]], [44, []], [86, []], [16, []], [61, []], [5, []], [82, [82, 65, 32]], [7, []], [31, []], [70, []], [30, []], [9, []], [71, []], [65, []], [32, []], [90, []]], [[0, [46, 64, 57]], [64, []], [35, [35, 68, 93, 49, 66]], [66, []], [3, [3]], [29, [29, 80]], [55, [55, 4]], [4, [67, 83, 56]], [67, []], [24, [24]], [80, []], [54, [54]], [68, []], [79, [79]], [56, []], [22, [22]], [73, [73]], [2, [2]], [57, []], [14, [14]], [43, [43]], [15, [15]], [38, [38]], [84, [84]], [83, []], [8, [8]], [49, []], [36, [36]], [46, []], [47, [47]], [48, [48]], [45, [45, 76]], [17, [17]], [60, [60]], [93, []], [25, [25]], [34, [34]], [81, [81]], [51, [51]], [76, []], [12, [12]], [6, [6]]]], [[[35, [68]]], [[35, [49, 66]]], [[35, [35, 93]]], [[3, [3]]], [[29, [29, 80]]], [[55, [55, 4]]], [[19, [19, 11]]], [[63, [63]]], [[10, [10]]], [[4, [83, 56]]], [[4, [67]]], [[24, [24]]], [[54, [54]]], [[79, [79]]], [[22, [22]]], [[73, [73]]], [[2, [2]]], [[14, [14]]], [[43, [43]]], [[20, [20, 77, 75]]], [[78, [78]]], [[50, [50, 23, 26]]], [[50, [21, 52]]], [[97, [97, 74]]], [[15, [15]]], [[38, [38]]], [[91, [91]]], [[84, [84]]], [[8, [8]]], [[36, [36]]], [[47, [47]]], [[48, [48]]], [[45, [45, 76]]], [[17, [17]]], [[41, [41, 85]]], [[39, [39, 72]]], [[40, [40]]], [[27, [27, 94]]], [[60, [60]]], [[88, [88]]], [[82, [65, 32]]], [[82, [82]]], [[100, [100]]], [[37, [37]]], [[25, [25]]], [[95, [95, 92]]], [[59, [59]]], [[89, [89]]], [[34, [34]]], [[81, [81]]], [[51, [51]]], [[12, [12]]], [[6, [6]]]]]"/>
    <n v="4"/>
    <n v="5"/>
  </r>
  <r>
    <n v="50"/>
    <n v="2"/>
    <x v="17"/>
    <n v="2149"/>
    <n v="15601.89906001091"/>
    <s v="[[[[0, [42, 71, 61, 44, 86, 98, 16, 9, 70, 30, 90, 69, 28]], [98, []], [61, []], [16, []], [86, []], [44, []], [42, []], [95, [95, 34]], [28, []], [81, [81]], [34, []], [9, []], [71, []], [32, [32]], [90, []], [30, []], [70, []], [69, []]], [[0, [1, 49, 46, 96]], [96, []], [29, [29]], [54, [54]], [80, [80, 23]], [4, [4, 64]], [73, [73]], [55, [55, 67]], [67, []], [23, []], [59, [59]], [99, [99, 93]], [93, []], [84, [84]], [83, [83, 5]], [46, []], [19, [19, 24]], [36, [36, 56]], [11, [11, 94]], [20, [20]], [63, [63]], [64, []], [49, []], [47, [47]], [10, [10, 50, 76, 74]], [1, []], [50, []], [76, []], [68, [68]], [24, []], [52, [52, 27]], [94, []], [6, [6]], [17, [17]], [60, [60]], [5, []], [100, [100]], [37, [37]], [25, [25]], [39, [39, 15]], [56, []], [74, []], [15, []], [41, [41]], [27, []]], [[0, [62, 53, 31, 26, 33, 58, 18, 57, 13, 87]], [53, []], [72, [72, 77, 75]], [22, [22]], [75, []], [57, []], [87, []], [97, [97]], [2, [2]], [43, [43]], [38, [38]], [14, [14]], [91, [91]], [18, []], [89, [89]], [77, []], [33, []], [79, [79]], [3, [3]], [78, [78]], [35, [35, 65, 66]], [65, []], [66, []], [51, [51]], [31, []], [88, [88]], [62, []], [48, [48, 85]], [7, [7, 21]], [82, [82, 92]], [8, [8]], [45, [45, 40]], [85, []], [92, []], [21, []], [26, []], [12, [12]], [40, []], [58, []], [13, []]]], [[[29, [29]]], [[54, [54]]], [[80, [80, 23]]], [[4, [4, 64]]], [[73, [73]]], [[55, [55, 67]]], [[72, [72, 77, 75]]], [[59, [59]]], [[99, [99, 93]]], [[84, [84]]], [[22, [22]]], [[83, [83, 5]]], [[19, [19, 24]]], [[36, [36, 56]]], [[11, [11, 94]]], [[97, [97]]], [[2, [2]]], [[43, [43]]], [[20, [20]]], [[63, [63]]], [[38, [38]]], [[14, [14]]], [[91, [91]]], [[89, [89]]], [[47, [47]]], [[10, [10]]], [[10, [50, 76, 74]]], [[68, [68]]], [[79, [79]]], [[3, [3]]], [[78, [78]]], [[35, [35]]], [[35, [65, 66]]], [[52, [52, 27]]], [[6, [6]]], [[17, [17]]], [[60, [60]]], [[100, [100]]], [[51, [51]]], [[88, [88]]], [[48, [48, 85]]], [[7, [7, 21]]], [[37, [37]]], [[25, [25]]], [[39, [39, 15]]], [[95, [95, 34]]], [[81, [81]]], [[41, [41]]], [[82, [82, 92]]], [[8, [8]]], [[45, [45, 40]]], [[12, [12]]], [[32, [32]]]]]"/>
    <n v="2"/>
    <n v="3"/>
  </r>
  <r>
    <n v="50"/>
    <n v="1"/>
    <x v="18"/>
    <n v="958"/>
    <n v="14260.16883826256"/>
    <s v="[[[[0, [57, 23, 13]], [64, [64, 66, 11, 10, 84, 76, 67, 55, 77, 93, 53]], [84, [89]], [76, []], [89, []], [63, [63, 75, 14]], [67, []], [93, []], [96, [96]], [95, [95, 60, 97]], [56, [56, 78]], [66, []], [99, [99]], [52, [52, 25]], [57, []], [74, [74, 98, 58]], [23, []], [25, []], [77, []], [58, []], [75, []], [97, []], [13, []], [10, []], [11, []], [12, [12]], [14, []], [60, []], [78, []], [53, []], [98, []], [55, []]], [[0, [73, 88, 79, 16, 8, 17, 70, 1, 47, 92, 91, 94, 5]], [69, [69, 59, 2]], [88, []], [82, [82]], [86, [86, 7]], [87, [87]], [59, []], [9, [9]], [15, [15, 45, 46, 4]], [16, []], [17, []], [47, []], [73, []], [79, []], [7, []], [8, []], [46, []], [45, []], [4, []], [6, [6]], [2, []], [5, []], [3, [3]], [1, []], [100, [100, 61]], [70, []], [61, []], [94, []], [92, []], [91, []], [80, [80]]], [[0, [85, 33, 28, 51, 50, 31, 30, 26, 27, 29, 34, 37, 40, 21, 18, 48, 90, 36, 35, 38, 42, 72, 24, 39, 68, 41]], [90, []], [65, [65, 22, 71]], [83, [83, 20, 43, 49]], [24, []], [22, []], [20, []], [48, []], [18, []], [21, []], [19, [19, 32, 62]], [49, []], [51, []], [85, []], [33, []], [32, []], [30, []], [28, []], [26, []], [27, []], [29, []], [31, []], [34, []], [50, []], [62, []], [71, []], [72, []], [35, []], [36, []], [37, []], [38, []], [40, []], [43, []], [44, [44, 81]], [42, []], [39, []], [41, []], [54, [54]], [81, []], [68, []]]], [[[69, [69, 59, 2]]], [[64, [84, 77]]], [[64, [10, 76]]], [[64, [66, 67]]], [[64, [93, 53]]], [[64, [11, 55]]], [[64, [64]]], [[84, [89]]], [[63, [75]]], [[63, [63, 14]]], [[65, [65, 71]]], [[96, [96]]], [[65, [22]]], [[83, [83, 20, 43]]], [[83, [49]]], [[95, [95, 60, 97]]], [[56, [56, 78]]], [[99, [99]]], [[82, [82]]], [[52, [52, 25]]], [[19, [19]]], [[19, [32, 62]]], [[74, [58]]], [[86, [86, 7]]], [[87, [87]]], [[74, [74, 98]]], [[9, [9]]], [[44, [44, 81]]], [[54, [54]]], [[15, [15]]], [[15, [45, 46, 4]]], [[6, [6]]], [[3, [3]]], [[100, [100, 61]]], [[80, [80]]], [[12, [12]]]]]"/>
    <n v="3"/>
    <n v="5"/>
  </r>
  <r>
    <n v="50"/>
    <n v="2"/>
    <x v="18"/>
    <n v="960"/>
    <n v="14573.63308429718"/>
    <s v="[[[[0, [62, 50, 67, 33, 26, 84, 85, 21, 30, 23, 18, 94, 92]], [80, [80, 24, 31, 76, 22, 20, 28, 56, 93]], [56, []], [95, [95, 51, 32]], [84, []], [51, []], [76, []], [20, []], [24, []], [49, [49, 29]], [22, []], [19, [19, 89, 34, 63, 48, 25, 71]], [48, []], [21, []], [23, []], [25, []], [18, []], [89, []], [63, []], [85, [27]], [33, []], [30, []], [32, []], [28, []], [26, []], [27, []], [29, []], [31, []], [34, []], [50, []], [62, []], [67, []], [92, []], [94, []], [93, []], [71, []], [96, [96]]], [[0, [73, 14, 47, 13, 75, 5, 1, 8]], [66, [66, 77, 2, 97, 98, 69, 46]], [65, [65, 52]], [82, [82]], [99, [99]], [52, []], [74, [58, 74, 59, 7]], [77, []], [58, []], [75, []], [97, []], [59, []], [13, []], [15, [15]], [16, [16]], [17, [17, 4]], [47, []], [14, []], [12, [12]], [78, [78]], [73, []], [79, [79]], [6, [6]], [2, []], [46, []], [1, []], [3, [3, 45, 60]], [5, []], [45, []], [4, []], [8, []], [7, []], [60, []], [98, []], [69, []]], [[0, [64, 86, 35, 40, 57, 36, 83, 10, 72, 68, 88, 61, 90, 55, 42, 81, 91, 41]], [90, []], [88, []], [55, []], [100, [100, 37, 11, 70, 43]], [70, []], [68, []], [61, []], [54, [54]], [72, []], [41, []], [39, [39, 44]], [38, [38]], [37, []], [36, []], [35, []], [40, []], [43, []], [44, []], [42, []], [81, []], [91, []], [64, []], [83, []], [57, []], [86, []], [87, [87]], [9, [9]], [10, []], [11, []], [53, [53]]]], [[[80, [76, 20, 93]]], [[66, [66, 77, 2]]], [[66, [97, 69, 46]]], [[66, [98]]], [[65, [65, 52]]], [[82, [82]]], [[99, [99]]], [[80, [22, 28]]], [[80, [80]]], [[80, [24, 31, 56]]], [[95, [95, 51, 32]]], [[49, [49, 29]]], [[74, [58]]], [[74, [74, 59, 7]]], [[100, [37, 11]]], [[100, [100, 70, 43]]], [[19, [89]]], [[19, [19]]], [[19, [63]]], [[19, [48, 71]]], [[19, [34, 25]]], [[54, [54]]], [[39, [39, 44]]], [[38, [38]]], [[87, [87]]], [[15, [15]]], [[16, [16]]], [[9, [9]]], [[17, [17, 4]]], [[85, [27]]], [[12, [12]]], [[78, [78]]], [[96, [96]]], [[53, [53]]], [[79, [79]]], [[6, [6]]], [[3, [3]]], [[3, [45, 60]]]]]"/>
    <n v="4"/>
    <n v="5"/>
  </r>
  <r>
    <n v="50"/>
    <n v="1"/>
    <x v="19"/>
    <n v="1573"/>
    <n v="15849.27377176285"/>
    <s v="[[[[0, [4, 16, 1, 53, 35, 91, 11, 80]], [91, []], [66, [66, 54]], [10, [10, 73, 46]], [99, [99, 58, 75, 97, 79, 69]], [58, []], [75, []], [97, []], [47, [47, 93]], [15, [15]], [16, [38, 36]], [11, []], [17, [17]], [73, []], [79, []], [7, [7]], [8, [8]], [4, []], [53, []], [98, [98]], [69, []], [93, []], [72, [72, 70]], [41, [41]], [38, []], [35, []], [37, [37, 44]], [36, []], [40, [40]], [44, []], [43, [43]], [1, []], [5, [5, 3]], [3, []], [45, [45, 6]], [46, []], [6, []], [2, [2]], [70, []], [100, [100, 61]], [61, []], [54, []], [94, [94]], [80, []], [82, [82]]], [[0, [76, 26, 59, 13, 57, 31, 77, 89, 49]], [55, [55, 19, 33]], [68, [68, 92, 30]], [96, [96, 48, 95]], [92, []], [56, [56]], [57, []], [77, []], [48, []], [24, [24]], [22, [22, 20, 83, 65, 63]], [20, []], [49, []], [19, []], [76, []], [89, []], [63, []], [51, [51, 52]], [85, [85, 86]], [84, [84, 28, 32, 74]], [33, []], [30, []], [26, []], [28, []], [32, []], [31, []], [83, []], [52, []], [86, []], [74, []], [59, []], [87, [87, 9, 67]], [13, []], [9, []], [95, []], [67, []], [65, []], [90, [90]]], [[0, [21, 23, 25, 27, 29, 50, 14, 81, 71, 39, 60, 12, 42, 78, 18, 64]], [21, []], [23, []], [25, []], [18, []], [64, []], [62, [62, 88, 34]], [50, []], [29, []], [27, []], [34, []], [71, []], [39, []], [42, []], [81, []], [88, []], [60, []], [78, []], [14, []], [12, []]]], [[[66, [66, 54]]], [[55, [55, 19, 33]]], [[10, [10, 73, 46]]], [[99, [75]]], [[99, [99]]], [[99, [69]]], [[99, [97, 79]]], [[99, [58]]], [[68, [92, 30]]], [[68, [68]]], [[47, [47, 93]]], [[15, [15]]], [[16, [38, 36]]], [[17, [17]]], [[7, [7]]], [[96, [48, 95]]], [[96, [96]]], [[56, [56]]], [[24, [24]]], [[22, [22]]], [[22, [20, 83]]], [[22, [65, 63]]], [[8, [8]]], [[98, [98]]], [[72, [72, 70]]], [[51, [51, 52]]], [[85, [85, 86]]], [[84, [84]]], [[84, [28]]], [[41, [41]]], [[84, [32, 74]]], [[62, [62]]], [[87, [87]]], [[87, [9, 67]]], [[90, [90]]], [[62, [88, 34]]], [[37, [37, 44]]], [[40, [40]]], [[43, [43]]], [[5, [5]]], [[5, [3]]], [[45, [45, 6]]], [[2, [2]]], [[100, [100, 61]]], [[94, [94]]], [[82, [82]]]]]"/>
    <n v="2"/>
    <n v="4"/>
  </r>
  <r>
    <n v="50"/>
    <n v="2"/>
    <x v="19"/>
    <n v="1493"/>
    <n v="15398.40160918236"/>
    <s v="[[[[0, [71, 81, 43, 96, 39, 35, 91, 76]], [96, []], [42, [42, 44]], [44, []], [43, []], [81, []], [91, []], [51, [51, 85]], [76, []], [85, []], [84, [84, 38, 36]], [41, [41]], [39, []], [40, [40]], [38, []], [36, []], [35, []], [37, [37, 95]], [72, [72]], [71, []], [62, [62]], [95, []], [94, [94]]], [[0, [59, 4, 53, 64, 13, 11, 1, 80]], [68, [68, 66]], [55, [55, 10, 19]], [69, [69, 3]], [53, []], [99, [99, 97, 58, 86, 100, 16, 9, 5, 70]], [83, [83, 73]], [66, []], [64, []], [19, []], [22, [22]], [20, [20, 93]], [49, [49]], [24, [24]], [57, [57]], [52, [52, 47, 17]], [86, []], [74, [74, 45]], [59, []], [87, [87, 75, 79, 15, 77]], [58, []], [77, []], [75, []], [97, []], [13, []], [9, []], [10, []], [11, []], [15, []], [16, []], [17, []], [47, []], [73, []], [79, []], [7, [7]], [8, [8]], [46, [46, 67]], [5, []], [3, []], [1, []], [45, []], [4, []], [2, [2, 6, 61]], [6, []], [100, []], [70, []], [61, []], [54, [54]], [93, []], [67, []], [92, [92]], [80, []], [90, [90]]], [[0, [27, 29, 31, 28, 18, 89, 21, 26, 14, 12, 60, 25, 23, 56, 48]], [25, []], [23, []], [21, []], [48, []], [18, []], [89, []], [63, [63, 33, 32, 30, 34]], [33, []], [32, []], [30, []], [28, []], [26, []], [27, []], [29, []], [31, []], [34, []], [50, [50, 65]], [56, []], [65, []], [82, [82, 88]], [14, []], [12, []], [78, [78]], [60, []], [88, []], [98, [98]]]], [[[68, [68, 66]]], [[63, [63, 33]]], [[42, [42, 44]]], [[55, [55, 10, 19]]], [[69, [69, 3]]], [[99, [5]]], [[99, [86, 100, 9]]], [[99, [97, 16]]], [[99, [58, 70]]], [[99, [99]]], [[83, [83, 73]]], [[22, [22]]], [[20, [20, 93]]], [[49, [49]]], [[24, [24]]], [[57, [57]]], [[52, [17]]], [[52, [52, 47]]], [[74, [74, 45]]], [[87, [77]]], [[87, [87]]], [[87, [75]]], [[87, [79, 15]]], [[7, [7]]], [[63, [32, 30, 34]]], [[50, [50, 65]]], [[51, [51, 85]]], [[84, [84]]], [[84, [38, 36]]], [[41, [41]]], [[8, [8]]], [[46, [46, 67]]], [[2, [2]]], [[2, [6, 61]]], [[54, [54]]], [[92, [92]]], [[40, [40]]], [[37, [37, 95]]], [[72, [72]]], [[62, [62]]], [[94, [94]]], [[82, [82, 88]]], [[78, [78]]], [[98, [98]]], [[90, [90]]]]]"/>
    <n v="3"/>
    <n v="4"/>
  </r>
  <r>
    <n v="50"/>
    <n v="1"/>
    <x v="20"/>
    <n v="1292.3112887414929"/>
    <n v="16831.004962921139"/>
    <s v="[[[[0, [54, 96, 97, 49, 13, 75]], [22, [22, 59, 58, 77]], [58, []], [75, []], [77, []], [19, [19]], [49, []], [20, [20, 38]], [51, [51, 70]], [96, []], [54, []], [100, [100]], [70, []], [41, [41]], [39, [39]], [38, []], [72, [72]], [71, [71]], [93, [93, 94]], [94, []], [66, [66]], [52, [52]], [74, [74]], [59, []], [97, []], [13, []], [11, [11, 69, 78]], [78, []], [69, []]], [[0, [91, 7, 2, 76, 23, 55, 62, 14, 28, 26, 16, 29]], [53, [53]], [14, []], [16, []], [15, [15]], [47, [47, 63]], [17, [17]], [73, [73, 67]], [79, [79, 30, 89]], [7, []], [2, []], [88, [88, 32, 18, 50, 81, 34]], [55, []], [81, []], [80, [80, 27, 33]], [91, []], [92, [92]], [67, []], [62, []], [50, [31]], [29, []], [32, []], [30, []], [28, []], [27, []], [26, []], [31, []], [34, []], [33, []], [63, []], [85, [85, 48, 21, 25]], [76, []], [89, []], [18, []], [48, []], [21, []], [23, []], [25, []], [24, [24]], [83, [83]], [65, [65]]], [[0, [60, 1, 5, 3, 45, 46, 37, 36, 35, 98, 64, 57, 86, 95, 8, 56, 6, 43, 84, 68, 12, 10]], [68, []], [61, [61, 99]], [42, [42, 90, 87]], [44, [44, 9, 40, 82]], [37, []], [36, []], [35, []], [40, []], [43, []], [1, []], [3, []], [5, []], [45, []], [4, [4]], [46, []], [8, []], [6, []], [60, []], [98, []], [82, []], [99, []], [56, []], [95, []], [84, []], [64, []], [57, []], [86, []], [87, []], [9, []], [10, []], [12, []], [90, []]]], [[[53, [53]]], [[22, [59, 77]]], [[22, [22, 58]]], [[19, [19]]], [[15, [15]]], [[47, [47, 63]]], [[61, [61, 99]]], [[17, [17]]], [[73, [73, 67]]], [[20, [20, 38]]], [[79, [30, 89]]], [[79, [79]]], [[51, [51, 70]]], [[42, [42, 90, 87]]], [[44, [44]]], [[44, [9, 40, 82]]], [[88, [18, 50]]], [[4, [4]]], [[88, [88, 81, 34]]], [[88, [32]]], [[100, [100]]], [[80, [80]]], [[41, [41]]], [[80, [27, 33]]], [[92, [92]]], [[50, [31]]], [[85, [85]]], [[85, [48, 21]]], [[39, [39]]], [[72, [72]]], [[71, [71]]], [[93, [93]]], [[93, [94]]], [[66, [66]]], [[52, [52]]], [[74, [74]]], [[11, [11]]], [[11, [69, 78]]], [[85, [25]]], [[24, [24]]], [[83, [83]]], [[65, [65]]]]]"/>
    <n v="4"/>
    <n v="5"/>
  </r>
  <r>
    <n v="50"/>
    <n v="2"/>
    <x v="20"/>
    <n v="1240"/>
    <n v="15871.79396772385"/>
    <s v="[[[[0, [64, 16]], [80, [80]], [66, [66]], [64, []], [91, [91, 55]], [67, [67, 78]], [93, [93]], [94, [94, 99]], [96, [96]], [54, [54]], [72, [72]], [38, [38, 36, 42, 35, 73, 88, 83, 8, 40]], [35, []], [36, []], [40, []], [43, [43]], [44, [44]], [42, []], [4, [4, 84, 61, 70]], [8, []], [79, [79, 47]], [78, []], [73, []], [17, [17]], [16, []], [15, [15]], [47, []], [53, [53, 81, 51]], [88, []], [55, []], [100, [100]], [70, []], [61, []], [81, []], [92, [92]], [84, []], [85, [85, 90, 52]], [51, []], [83, []], [99, []], [52, []], [65, [65]], [90, []]], [[0, [75, 58, 77, 97, 74, 7, 46, 14, 60, 23, 12, 21, 13, 2, 59, 25, 5, 1, 3, 45, 6, 86, 57]], [69, [69, 10, 87]], [98, [98]], [2, []], [1, []], [3, []], [5, []], [45, []], [46, []], [6, []], [7, []], [60, []], [12, []], [14, []], [10, []], [11, [11]], [13, []], [9, [9, 82]], [87, []], [86, []], [74, []], [59, []], [97, []], [75, []], [58, []], [77, []], [21, []], [23, []], [25, []], [57, []], [82, []]], [[0, [29, 28, 26, 31, 37, 27, 68, 30, 48, 20, 22, 76, 95, 56, 62]], [68, []], [41, [41]], [39, [39]], [37, []], [71, [71, 34, 63, 89]], [95, []], [56, []], [62, []], [50, [50, 33, 32, 18, 49]], [34, []], [31, []], [29, []], [27, []], [26, []], [28, []], [30, []], [32, []], [33, []], [63, []], [76, []], [89, []], [18, []], [48, []], [19, [19]], [49, []], [20, []], [24, [24]], [22, []]]], [[[80, [80]]], [[66, [66]]], [[91, [91, 55]]], [[67, [67, 78]]], [[93, [93]]], [[94, [94, 99]]], [[96, [96]]], [[54, [54]]], [[69, [69, 10, 87]]], [[72, [72]]], [[98, [98]]], [[38, [35, 73]]], [[38, [42, 88, 40]]], [[38, [36, 8]]], [[38, [38, 83]]], [[43, [43]]], [[44, [44]]], [[4, [4]]], [[4, [84, 70]]], [[4, [61]]], [[79, [47]]], [[79, [79]]], [[41, [41]]], [[17, [17]]], [[15, [15]]], [[39, [39]]], [[11, [11]]], [[9, [9, 82]]], [[53, [53]]], [[71, [71]]], [[53, [81, 51]]], [[71, [34, 63, 89]]], [[50, [50, 18]]], [[50, [33, 49]]], [[50, [32]]], [[100, [100]]], [[92, [92]]], [[85, [85]]], [[85, [90, 52]]], [[65, [65]]], [[19, [19]]], [[24, [24]]]]]"/>
    <n v="5"/>
    <n v="6"/>
  </r>
  <r>
    <n v="50"/>
    <n v="1"/>
    <x v="21"/>
    <n v="2003.0555127546399"/>
    <n v="14545.369264364241"/>
    <s v="[[[[0, [27, 26, 71, 29, 31, 100, 28, 66, 23, 81, 54, 69]], [70, [70, 30, 85]], [100, []], [55, [55]], [81, []], [54, []], [96, [96, 34]], [71, []], [50, [50, 32, 19, 33]], [33, []], [32, []], [30, []], [28, []], [26, []], [27, []], [29, []], [31, []], [34, []], [62, [62]], [85, []], [51, [51, 48, 18, 21, 25]], [18, []], [21, []], [23, []], [25, []], [48, []], [19, []], [66, []], [90, [90]], [69, []]], [[0, [40, 36, 37, 43, 44, 42, 12, 35, 68, 38, 41, 83, 13, 2, 6, 61]], [65, [65]], [83, [52, 9, 88]], [52, []], [9, []], [13, []], [12, []], [98, [98]], [88, []], [2, []], [6, []], [42, []], [38, []], [37, []], [35, []], [36, []], [40, []], [43, []], [44, []], [41, []], [61, []], [68, []]], [[0, [77, 1, 99, 97, 57, 63, 22, 10]], [53, [53, 87]], [10, []], [11, [11, 64]], [87, []], [59, [59, 58, 75, 24, 84, 80]], [97, []], [75, []], [58, []], [77, []], [24, []], [22, []], [49, [49]], [20, [20, 76, 89]], [76, []], [89, []], [63, []], [67, [67, 5, 94]], [94, []], [93, [93, 46, 17, 45]], [72, [72, 16]], [39, [39]], [1, []], [3, [3]], [5, []], [45, []], [4, [4]], [46, []], [8, [8]], [7, [7]], [79, [79]], [73, [73, 78]], [60, [60]], [78, []], [17, []], [16, []], [15, [15, 14]], [47, [47, 86, 82]], [14, []], [82, []], [99, []], [57, []], [86, []], [74, [74]], [64, []], [56, [56]], [95, [95]], [84, []], [92, [92]], [91, [91]], [80, []]]], [[[70, [70]]], [[53, [53, 87]]], [[11, [11, 64]]], [[59, [75]]], [[59, [59, 24, 84]]], [[59, [58, 80]]], [[49, [49]]], [[20, [89]]], [[20, [20, 76]]], [[70, [30, 85]]], [[55, [55]]], [[96, [96]]], [[67, [67, 5]]], [[67, [94]]], [[93, [93, 46]]], [[93, [17, 45]]], [[65, [65]]], [[72, [72, 16]]], [[39, [39]]], [[3, [3]]], [[4, [4]]], [[8, [8]]], [[7, [7]]], [[79, [79]]], [[73, [73, 78]]], [[60, [60]]], [[96, [34]]], [[83, [52, 9, 88]]], [[50, [50, 33]]], [[15, [15, 14]]], [[47, [47]]], [[98, [98]]], [[47, [86, 82]]], [[50, [32, 19]]], [[62, [62]]], [[51, [18]]], [[51, [21]]], [[51, [48]]], [[51, [51]]], [[74, [74]]], [[56, [56]]], [[51, [25]]], [[90, [90]]], [[95, [95]]], [[92, [92]]], [[91, [91]]]]]"/>
    <n v="1"/>
    <n v="3"/>
  </r>
  <r>
    <n v="50"/>
    <n v="2"/>
    <x v="21"/>
    <n v="2019"/>
    <n v="16475.40227556229"/>
    <s v="[[[[0, [54, 83, 100, 2, 6, 9, 70, 10, 43, 44, 81, 11, 40, 42, 12]], [53, [53, 66]], [12, []], [47, [47]], [11, []], [10, []], [9, []], [52, [52, 41]], [83, []], [66, []], [81, []], [54, []], [42, []], [44, []], [43, []], [40, []], [39, [39]], [41, []], [70, []], [100, []], [2, []], [6, []], [60, [60]], [88, [88, 82]], [98, [98]], [82, []]], [[0, [26, 27, 71, 28, 31, 30, 33, 29, 35, 38, 61, 37, 69]], [80, [80, 91]], [91, []], [95, [95]], [50, [32, 50, 34]], [34, []], [30, []], [28, []], [26, []], [27, []], [29, []], [31, []], [32, []], [33, []], [71, []], [72, [72, 36]], [36, []], [35, []], [37, []], [38, []], [61, []], [68, [68]], [55, [55]], [69, []]], [[0, [77, 57, 97, 22, 84, 16, 63]], [93, [93, 23, 75, 64, 58, 87, 1, 78, 89]], [67, [67, 46]], [62, [62, 76]], [94, [94, 24, 45, 74, 18]], [96, [96, 79, 59, 19, 13]], [64, []], [49, [49]], [20, [20, 5]], [22, []], [24, []], [57, []], [99, [99]], [1, []], [3, [3]], [5, []], [45, []], [4, [4, 7]], [46, []], [8, [8]], [7, []], [79, []], [73, [73]], [78, []], [14, [14, 21, 85]], [17, [17]], [16, []], [15, [15, 90]], [13, []], [97, []], [59, []], [87, []], [86, [48, 25, 86]], [74, []], [58, []], [75, []], [77, []], [25, []], [23, []], [21, []], [18, []], [48, []], [19, []], [63, []], [76, []], [89, []], [85, []], [51, [51]], [84, []], [56, [56]], [92, [92]], [65, [65]], [90, []]]], [[[80, [80, 91]]], [[93, [1, 78]]], [[93, [64, 89]]], [[93, [93, 23]]], [[93, [75]]], [[93, [58, 87]]], [[67, [67, 46]]], [[62, [62, 76]]], [[94, [18]]], [[94, [45, 74]]], [[94, [94, 24]]], [[96, [59, 19, 13]]], [[96, [79]]], [[96, [96]]], [[49, [49]]], [[20, [20, 5]]], [[99, [99]]], [[3, [3]]], [[4, [4]]], [[4, [7]]], [[8, [8]]], [[73, [73]]], [[14, [14, 85]]], [[14, [21]]], [[53, [53, 66]]], [[47, [47]]], [[52, [52, 41]]], [[17, [17]]], [[15, [15, 90]]], [[39, [39]]], [[86, [48]]], [[60, [60]]], [[86, [86]]], [[86, [25]]], [[95, [95]]], [[88, [88, 82]]], [[98, [98]]], [[50, [34]]], [[50, [32, 50]]], [[72, [72]]], [[72, [36]]], [[68, [68]]], [[55, [55]]], [[51, [51]]], [[56, [56]]], [[92, [92]]], [[65, [65]]]]]"/>
    <n v="4"/>
    <n v="5"/>
  </r>
  <r>
    <n v="50"/>
    <n v="1"/>
    <x v="22"/>
    <n v="1618"/>
    <n v="14301.468374013901"/>
    <s v="[[[[0, [26, 29, 31, 33, 62, 56, 83, 64, 99, 49, 76, 66, 23, 91]], [66, []], [64, []], [84, [84]], [83, []], [99, []], [74, [74, 77, 89]], [77, []], [19, [19]], [49, []], [22, [22, 28, 63]], [20, [20, 18, 21]], [21, []], [18, []], [89, []], [85, [85, 24, 50, 48]], [76, []], [24, [30, 27, 25, 95]], [23, []], [25, []], [48, []], [51, [32, 34, 51]], [63, []], [50, []], [34, []], [33, []], [32, []], [30, []], [28, []], [26, []], [27, []], [29, []], [31, []], [62, []], [56, []], [91, []], [95, []]], [[0, [67, 1, 75, 3, 93, 46, 2, 53, 78]], [80, [80, 11, 43, 68]], [96, [96, 5]], [69, [69, 97, 4, 94]], [53, []], [78, []], [73, [73]], [11, []], [10, [10]], [59, [59, 58, 57]], [97, []], [75, []], [58, []], [57, []], [65, [65, 44]], [92, [92]], [94, []], [67, []], [71, [71]], [93, []], [41, [41]], [42, [42, 55, 40]], [40, []], [43, []], [44, []], [1, []], [3, []], [5, []], [8, [8]], [46, []], [4, []], [45, [45, 61]], [2, []], [60, [60, 88]], [88, []], [55, []], [68, []], [82, [82]], [90, [90]], [61, []]], [[0, [87, 81, 72, 13, 54, 39, 7, 36, 6, 16, 17, 14]], [98, [98, 47]], [52, [52]], [86, [86, 9, 15]], [87, []], [9, []], [13, []], [15, []], [16, []], [17, []], [47, []], [14, []], [12, [12, 38]], [79, [79]], [7, []], [6, []], [100, [100]], [70, [70, 35]], [39, []], [38, []], [35, []], [36, []], [37, [37]], [72, []], [54, []], [81, []]]], [[[84, [84]]], [[80, [11, 43, 68]]], [[80, [80]]], [[96, [96, 5]]], [[69, [97, 4, 94]]], [[74, [77, 89]]], [[69, [69]]], [[73, [73]]], [[74, [74]]], [[19, [19]]], [[22, [22, 63]]], [[10, [10]]], [[59, [59]]], [[59, [58, 57]]], [[22, [28]]], [[20, [18]]], [[65, [44]]], [[65, [65]]], [[92, [92]]], [[20, [20, 21]]], [[71, [71]]], [[85, [85, 24, 50]]], [[98, [98, 47]]], [[52, [52]]], [[85, [48]]], [[24, [25]]], [[24, [27, 95]]], [[86, [86, 9, 15]]], [[24, [30]]], [[41, [41]]], [[42, [42, 55]]], [[42, [40]]], [[12, [12, 38]]], [[79, [79]]], [[8, [8]]], [[45, [45]]], [[51, [34, 51]]], [[51, [32]]], [[45, [61]]], [[100, [100]]], [[70, [35]]], [[70, [70]]], [[60, [60]]], [[60, [88]]], [[37, [37]]], [[82, [82]]], [[90, [90]]]]]"/>
    <n v="2"/>
    <n v="3"/>
  </r>
  <r>
    <n v="50"/>
    <n v="2"/>
    <x v="22"/>
    <n v="1610.6078810084939"/>
    <n v="14710.044049263"/>
    <s v="[[[[0, [31, 76, 33, 29, 26, 67, 57, 49, 16, 99, 66, 56, 83, 64, 91]], [14, [14, 63]], [11, [11, 89]], [16, []], [10, [10]], [99, []], [83, []], [64, []], [67, []], [62, [62, 50]], [63, []], [91, []], [65, [65, 21]], [57, []], [20, [20]], [49, [25, 48]], [21, []], [25, []], [48, []], [89, []], [76, []], [51, [51, 34, 32]], [85, [85, 30, 28, 27]], [33, []], [32, []], [30, []], [28, []], [26, []], [27, []], [29, []], [31, []], [34, []], [50, []], [95, [95]], [56, []], [66, []]], [[0, [75, 35, 78, 87, 54, 23, 13]], [80, [80, 68, 43]], [68, []], [96, [96, 77, 58, 55, 94, 24]], [84, [84]], [24, []], [22, [22]], [23, []], [19, [19, 18, 97, 93]], [18, []], [77, []], [58, []], [75, []], [97, []], [59, [59, 36]], [74, [74, 47]], [92, [92]], [94, []], [71, [71]], [93, []], [54, [15, 41]], [41, [40, 9]], [42, [42, 38]], [44, [44]], [43, []], [40, []], [35, []], [36, []], [37, [37]], [38, []], [70, [70, 88]], [55, []], [88, []], [60, [60]], [78, []], [12, [12, 86]], [47, []], [15, []], [13, []], [9, []], [87, []], [86, []], [52, [52]], [82, [82]], [90, [90]]], [[0, [79, 17, 7, 53, 72, 6, 81, 39, 4, 5, 1]], [98, [98, 3]], [53, []], [17, []], [73, [73]], [79, []], [7, []], [6, []], [46, [46]], [8, [8]], [4, []], [45, [45]], [5, []], [3, []], [1, []], [2, [2]], [100, [100]], [61, [61]], [72, []], [39, []], [81, []], [69, [69]]]], [[[80, [68, 43]]], [[80, [80]]], [[14, [14, 63]]], [[11, [11, 89]]], [[10, [10]]], [[96, [58, 94, 24]]], [[98, [98, 3]]], [[96, [77, 55]]], [[96, [96]]], [[84, [84]]], [[22, [22]]], [[19, [19]]], [[19, [97, 93]]], [[19, [18]]], [[62, [62, 50]]], [[59, [59]]], [[59, [36]]], [[74, [74]]], [[65, [65, 21]]], [[20, [20]]], [[74, [47]]], [[92, [92]]], [[71, [71]]], [[54, [15, 41]]], [[49, [48]]], [[41, [40, 9]]], [[42, [42, 38]]], [[44, [44]]], [[73, [73]]], [[46, [46]]], [[49, [25]]], [[37, [37]]], [[8, [8]]], [[70, [70]]], [[45, [45]]], [[2, [2]]], [[100, [100]]], [[70, [88]]], [[51, [51, 34]]], [[51, [32]]], [[85, [28]]], [[85, [85, 27]]], [[85, [30]]], [[60, [60]]], [[12, [12, 86]]], [[61, [61]]], [[69, [69]]], [[52, [52]]], [[95, [95]]], [[82, [82]]], [[90, [90]]]]]"/>
    <n v="4"/>
    <n v="5"/>
  </r>
  <r>
    <n v="50"/>
    <n v="1"/>
    <x v="23"/>
    <n v="2210"/>
    <n v="15792.79642558098"/>
    <s v="[[[[0, []], [1, [26, 46, 1, 53, 77, 75]], [53, []], [77, []], [73, [73, 31, 29, 3, 33, 80, 94, 23, 76, 79]], [79, []], [75, []], [23, []], [99, [99, 24]], [80, []], [84, [84, 61, 28, 34, 92, 30, 32, 27]], [28, []], [30, []], [32, []], [31, []], [94, []], [93, [93]], [72, [72, 8, 5]], [43, [43]], [3, []], [5, []], [45, [45]], [4, [4]], [8, []], [46, []], [6, [6]], [2, [2]], [70, [70, 100]], [100, []], [61, []], [68, [68]], [55, [55, 56, 69]], [69, []], [98, [98]], [52, [52, 20]], [86, [86, 50]], [33, []], [26, []], [27, []], [34, []], [29, []], [50, []], [62, [62]], [56, []], [20, []], [24, []], [76, []], [51, [51]], [92, []]], [[0, [89, 67, 63, 22, 13, 36, 97, 57, 16, 18, 66]], [66, []], [22, []], [57, []], [87, [87, 10, 49]], [97, []], [13, []], [16, []], [10, []], [59, [59, 74, 71, 64]], [74, []], [63, []], [89, []], [85, [85, 21, 65]], [67, []], [71, []], [81, [81]], [40, [40, 35, 54]], [35, []], [36, []], [38, [38]], [44, [44, 39, 96]], [42, [42]], [39, []], [37, [37]], [41, [41]], [54, []], [96, []], [95, [95]], [91, [91]], [64, []], [49, []], [18, []], [21, []], [19, [19]], [83, [83, 90, 82]], [65, []], [82, []], [90, []]], [[0, [48, 7, 88, 78, 58, 9, 25, 11, 47]], [48, []], [25, []], [58, []], [9, []], [11, []], [15, [15]], [47, []], [17, [17]], [14, [14]], [12, [12]], [78, []], [7, []], [60, [60]], [88, []]]], [[[1, [1]]], [[1, [46, 53, 77, 75]]], [[1, [26]]], [[73, [23]]], [[87, [87, 10, 49]]], [[73, [29, 33, 80]]], [[73, [31]]], [[73, [94, 76]]], [[73, [3, 79]]], [[73, [73]]], [[99, [99]]], [[99, [24]]], [[84, [28, 92]]], [[84, [34, 30, 32]]], [[84, [61, 27]]], [[84, [84]]], [[93, [93]]], [[59, [59]]], [[72, [8, 5]]], [[72, [72]]], [[43, [43]]], [[59, [74, 71, 64]]], [[85, [21, 65]]], [[45, [45]]], [[4, [4]]], [[6, [6]]], [[85, [85]]], [[2, [2]]], [[70, [100]]], [[70, [70]]], [[68, [68]]], [[55, [55]]], [[55, [56, 69]]], [[81, [81]]], [[40, [35, 54]]], [[98, [98]]], [[52, [52, 20]]], [[86, [86]]], [[86, [50]]], [[62, [62]]], [[40, [40]]], [[38, [38]]], [[44, [44]]], [[44, [39, 96]]], [[42, [42]]], [[51, [51]]], [[37, [37]]], [[41, [41]]], [[15, [15]]], [[17, [17]]], [[14, [14]]], [[12, [12]]], [[95, [95]]], [[91, [91]]], [[19, [19]]], [[83, [83]]], [[83, [90, 82]]], [[60, [60]]]]]"/>
    <n v="2"/>
    <n v="3"/>
  </r>
  <r>
    <n v="50"/>
    <n v="2"/>
    <x v="23"/>
    <n v="2140"/>
    <n v="14954.972356081011"/>
    <s v="[[[[0, [36, 31, 7, 26, 67, 63, 22]], [83, [83]], [22, []], [19, [19, 18, 89, 76, 94]], [18, []], [89, []], [76, []], [63, []], [62, [62, 30, 32, 33, 35, 34, 46, 27]], [50, [50, 28, 96, 29]], [34, []], [27, []], [29, []], [31, []], [30, []], [32, []], [26, []], [28, []], [33, []], [85, [85]], [67, []], [93, [93]], [71, [71, 65]], [42, [42, 38]], [46, []], [6, [6, 41]], [7, []], [41, []], [38, []], [40, [40]], [36, []], [35, []], [37, [37]], [39, [39]], [44, [44]], [94, []], [96, []], [95, [95]], [65, []]], [[0, [16, 13, 1, 57, 78]], [57, []], [53, [53, 5]], [78, []], [73, [73, 97, 75, 87, 54, 64]], [16, []], [97, []], [75, []], [59, [59]], [87, []], [99, [99]], [55, [55, 91, 80]], [2, [2, 10, 43]], [5, []], [3, [3]], [1, []], [43, []], [72, [72, 56, 84]], [54, []], [84, []], [56, []], [64, []], [13, []], [10, []], [15, [15]], [11, [11]], [17, [17]], [14, [14, 92]], [79, [79, 8, 74, 4]], [8, []], [4, []], [45, [45, 69]], [100, [100, 70]], [70, []], [68, [68]], [80, []], [91, []], [92, []], [51, [51]], [24, [24]], [74, []], [86, [86]], [52, [52, 61]], [82, [82]], [69, []], [98, [98, 90, 81]], [90, []], [61, []], [81, []]], [[0, [88, 9, 77, 58, 25, 48, 49, 23, 47, 66]], [88, []], [60, [60, 21]], [12, [12]], [47, []], [9, []], [58, []], [77, []], [25, []], [23, []], [21, []], [48, []], [49, []], [20, [20]], [66, []]]], [[[53, [53, 5]]], [[73, [75, 87, 54, 64]]], [[73, [97]]], [[73, [73]]], [[59, [59]]], [[99, [99]]], [[83, [83]]], [[19, [89]]], [[19, [19]]], [[55, [91, 80]]], [[55, [55]]], [[2, [2]]], [[2, [10, 43]]], [[3, [3]]], [[72, [72]]], [[19, [76, 94]]], [[72, [56, 84]]], [[19, [18]]], [[62, [62]]], [[15, [15]]], [[11, [11]]], [[62, [30, 32, 33]]], [[62, [34, 27]]], [[62, [35, 46]]], [[50, [28, 96]]], [[50, [50, 29]]], [[85, [85]]], [[93, [93]]], [[17, [17]]], [[14, [14, 92]]], [[79, [79, 8, 74]]], [[79, [4]]], [[45, [45]]], [[45, [69]]], [[71, [71, 65]]], [[42, [38]]], [[100, [100, 70]]], [[68, [68]]], [[42, [42]]], [[6, [6]]], [[6, [41]]], [[51, [51]]], [[24, [24]]], [[60, [60, 21]]], [[12, [12]]], [[86, [86]]], [[40, [40]]], [[20, [20]]], [[37, [37]]], [[39, [39]]], [[52, [52, 61]]], [[44, [44]]], [[95, [95]]], [[82, [82]]], [[98, [98]]], [[98, [90, 81]]]]]"/>
    <n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FB15A-A7A3-4C69-A203-9351223E4688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8" firstHeaderRow="0" firstDataRow="1" firstDataCol="1"/>
  <pivotFields count="8"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obj" fld="3" subtotal="min" baseField="2" baseItem="0"/>
    <dataField name="Max of obj2" fld="3" subtotal="max" baseField="2" baseItem="0"/>
  </dataFields>
  <formats count="1">
    <format dxfId="1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403F-5361-4081-BAA6-256F6CAFA309}">
  <dimension ref="A3:C28"/>
  <sheetViews>
    <sheetView tabSelected="1" workbookViewId="0">
      <selection activeCell="B4" sqref="B4:C27"/>
    </sheetView>
  </sheetViews>
  <sheetFormatPr defaultRowHeight="15" x14ac:dyDescent="0.25"/>
  <cols>
    <col min="1" max="1" width="13.42578125" bestFit="1" customWidth="1"/>
    <col min="2" max="3" width="12" bestFit="1" customWidth="1"/>
  </cols>
  <sheetData>
    <row r="3" spans="1:3" x14ac:dyDescent="0.25">
      <c r="A3" s="2" t="s">
        <v>80</v>
      </c>
      <c r="B3" t="s">
        <v>82</v>
      </c>
      <c r="C3" t="s">
        <v>83</v>
      </c>
    </row>
    <row r="4" spans="1:3" x14ac:dyDescent="0.25">
      <c r="A4" s="3" t="s">
        <v>8</v>
      </c>
      <c r="B4" s="5">
        <v>782.20215047547663</v>
      </c>
      <c r="C4" s="5">
        <v>868</v>
      </c>
    </row>
    <row r="5" spans="1:3" x14ac:dyDescent="0.25">
      <c r="A5" s="3" t="s">
        <v>9</v>
      </c>
      <c r="B5" s="5">
        <v>1225</v>
      </c>
      <c r="C5" s="5">
        <v>1270</v>
      </c>
    </row>
    <row r="6" spans="1:3" x14ac:dyDescent="0.25">
      <c r="A6" s="3" t="s">
        <v>10</v>
      </c>
      <c r="B6" s="5">
        <v>1035</v>
      </c>
      <c r="C6" s="5">
        <v>1123</v>
      </c>
    </row>
    <row r="7" spans="1:3" x14ac:dyDescent="0.25">
      <c r="A7" s="3" t="s">
        <v>11</v>
      </c>
      <c r="B7" s="5">
        <v>1604.07886552932</v>
      </c>
      <c r="C7" s="5">
        <v>1707</v>
      </c>
    </row>
    <row r="8" spans="1:3" x14ac:dyDescent="0.25">
      <c r="A8" s="3" t="s">
        <v>12</v>
      </c>
      <c r="B8" s="5">
        <v>1447</v>
      </c>
      <c r="C8" s="5">
        <v>1448</v>
      </c>
    </row>
    <row r="9" spans="1:3" x14ac:dyDescent="0.25">
      <c r="A9" s="3" t="s">
        <v>13</v>
      </c>
      <c r="B9" s="5">
        <v>1854</v>
      </c>
      <c r="C9" s="5">
        <v>1859</v>
      </c>
    </row>
    <row r="10" spans="1:3" x14ac:dyDescent="0.25">
      <c r="A10" s="3" t="s">
        <v>14</v>
      </c>
      <c r="B10" s="5">
        <v>865</v>
      </c>
      <c r="C10" s="5">
        <v>869</v>
      </c>
    </row>
    <row r="11" spans="1:3" x14ac:dyDescent="0.25">
      <c r="A11" s="3" t="s">
        <v>15</v>
      </c>
      <c r="B11" s="5">
        <v>1259</v>
      </c>
      <c r="C11" s="5">
        <v>1305.3238075793811</v>
      </c>
    </row>
    <row r="12" spans="1:3" x14ac:dyDescent="0.25">
      <c r="A12" s="3" t="s">
        <v>16</v>
      </c>
      <c r="B12" s="5">
        <v>1117</v>
      </c>
      <c r="C12" s="5">
        <v>1130.68154169227</v>
      </c>
    </row>
    <row r="13" spans="1:3" x14ac:dyDescent="0.25">
      <c r="A13" s="3" t="s">
        <v>17</v>
      </c>
      <c r="B13" s="5">
        <v>1902</v>
      </c>
      <c r="C13" s="5">
        <v>1955</v>
      </c>
    </row>
    <row r="14" spans="1:3" x14ac:dyDescent="0.25">
      <c r="A14" s="3" t="s">
        <v>18</v>
      </c>
      <c r="B14" s="5">
        <v>1575</v>
      </c>
      <c r="C14" s="5">
        <v>1651</v>
      </c>
    </row>
    <row r="15" spans="1:3" x14ac:dyDescent="0.25">
      <c r="A15" s="3" t="s">
        <v>19</v>
      </c>
      <c r="B15" s="5">
        <v>1884.07886552932</v>
      </c>
      <c r="C15" s="5">
        <v>2038</v>
      </c>
    </row>
    <row r="16" spans="1:3" x14ac:dyDescent="0.25">
      <c r="A16" s="3" t="s">
        <v>20</v>
      </c>
      <c r="B16" s="5">
        <v>992.09502310972903</v>
      </c>
      <c r="C16" s="5">
        <v>1038</v>
      </c>
    </row>
    <row r="17" spans="1:3" x14ac:dyDescent="0.25">
      <c r="A17" s="3" t="s">
        <v>21</v>
      </c>
      <c r="B17" s="5">
        <v>1372</v>
      </c>
      <c r="C17" s="5">
        <v>1389</v>
      </c>
    </row>
    <row r="18" spans="1:3" x14ac:dyDescent="0.25">
      <c r="A18" s="3" t="s">
        <v>22</v>
      </c>
      <c r="B18" s="5">
        <v>1169</v>
      </c>
      <c r="C18" s="5">
        <v>1201</v>
      </c>
    </row>
    <row r="19" spans="1:3" x14ac:dyDescent="0.25">
      <c r="A19" s="3" t="s">
        <v>23</v>
      </c>
      <c r="B19" s="5">
        <v>1791.180339887499</v>
      </c>
      <c r="C19" s="5">
        <v>1793</v>
      </c>
    </row>
    <row r="20" spans="1:3" x14ac:dyDescent="0.25">
      <c r="A20" s="3" t="s">
        <v>24</v>
      </c>
      <c r="B20" s="5">
        <v>1636</v>
      </c>
      <c r="C20" s="5">
        <v>1650</v>
      </c>
    </row>
    <row r="21" spans="1:3" x14ac:dyDescent="0.25">
      <c r="A21" s="3" t="s">
        <v>25</v>
      </c>
      <c r="B21" s="5">
        <v>2149</v>
      </c>
      <c r="C21" s="5">
        <v>2153.323807579382</v>
      </c>
    </row>
    <row r="22" spans="1:3" x14ac:dyDescent="0.25">
      <c r="A22" s="3" t="s">
        <v>26</v>
      </c>
      <c r="B22" s="5">
        <v>958</v>
      </c>
      <c r="C22" s="5">
        <v>960</v>
      </c>
    </row>
    <row r="23" spans="1:3" x14ac:dyDescent="0.25">
      <c r="A23" s="3" t="s">
        <v>27</v>
      </c>
      <c r="B23" s="5">
        <v>1493</v>
      </c>
      <c r="C23" s="5">
        <v>1573</v>
      </c>
    </row>
    <row r="24" spans="1:3" x14ac:dyDescent="0.25">
      <c r="A24" s="3" t="s">
        <v>28</v>
      </c>
      <c r="B24" s="5">
        <v>1240</v>
      </c>
      <c r="C24" s="5">
        <v>1292.3112887414929</v>
      </c>
    </row>
    <row r="25" spans="1:3" x14ac:dyDescent="0.25">
      <c r="A25" s="3" t="s">
        <v>29</v>
      </c>
      <c r="B25" s="5">
        <v>2003.0555127546399</v>
      </c>
      <c r="C25" s="5">
        <v>2019</v>
      </c>
    </row>
    <row r="26" spans="1:3" x14ac:dyDescent="0.25">
      <c r="A26" s="3" t="s">
        <v>30</v>
      </c>
      <c r="B26" s="5">
        <v>1610.6078810084939</v>
      </c>
      <c r="C26" s="5">
        <v>1618</v>
      </c>
    </row>
    <row r="27" spans="1:3" x14ac:dyDescent="0.25">
      <c r="A27" s="3" t="s">
        <v>31</v>
      </c>
      <c r="B27" s="5">
        <v>2140</v>
      </c>
      <c r="C27" s="5">
        <v>2210</v>
      </c>
    </row>
    <row r="28" spans="1:3" x14ac:dyDescent="0.25">
      <c r="A28" s="3" t="s">
        <v>81</v>
      </c>
      <c r="B28" s="4">
        <v>782.20215047547663</v>
      </c>
      <c r="C28" s="4">
        <v>2210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workbookViewId="0">
      <selection activeCell="D10" sqref="A1:H4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1</v>
      </c>
      <c r="C2" t="s">
        <v>8</v>
      </c>
      <c r="D2">
        <v>782.20215047547663</v>
      </c>
      <c r="E2">
        <v>14279.47986531258</v>
      </c>
      <c r="F2" t="s">
        <v>32</v>
      </c>
      <c r="G2">
        <v>2</v>
      </c>
      <c r="H2">
        <v>3</v>
      </c>
    </row>
    <row r="3" spans="1:8" x14ac:dyDescent="0.25">
      <c r="A3">
        <v>50</v>
      </c>
      <c r="B3">
        <v>2</v>
      </c>
      <c r="C3" t="s">
        <v>8</v>
      </c>
      <c r="D3">
        <v>868</v>
      </c>
      <c r="E3">
        <v>15595.97567176819</v>
      </c>
      <c r="F3" t="s">
        <v>33</v>
      </c>
      <c r="G3">
        <v>3</v>
      </c>
      <c r="H3">
        <v>5</v>
      </c>
    </row>
    <row r="4" spans="1:8" x14ac:dyDescent="0.25">
      <c r="A4">
        <v>50</v>
      </c>
      <c r="B4">
        <v>1</v>
      </c>
      <c r="C4" t="s">
        <v>9</v>
      </c>
      <c r="D4">
        <v>1225</v>
      </c>
      <c r="E4">
        <v>15847.54041552544</v>
      </c>
      <c r="F4" t="s">
        <v>34</v>
      </c>
      <c r="G4">
        <v>4</v>
      </c>
      <c r="H4">
        <v>5</v>
      </c>
    </row>
    <row r="5" spans="1:8" x14ac:dyDescent="0.25">
      <c r="A5">
        <v>50</v>
      </c>
      <c r="B5">
        <v>2</v>
      </c>
      <c r="C5" t="s">
        <v>9</v>
      </c>
      <c r="D5">
        <v>1270</v>
      </c>
      <c r="E5">
        <v>15167.48253703117</v>
      </c>
      <c r="F5" t="s">
        <v>35</v>
      </c>
      <c r="G5">
        <v>1</v>
      </c>
      <c r="H5">
        <v>5</v>
      </c>
    </row>
    <row r="6" spans="1:8" x14ac:dyDescent="0.25">
      <c r="A6">
        <v>50</v>
      </c>
      <c r="B6">
        <v>1</v>
      </c>
      <c r="C6" t="s">
        <v>10</v>
      </c>
      <c r="D6">
        <v>1035</v>
      </c>
      <c r="E6">
        <v>14780.421793937679</v>
      </c>
      <c r="F6" t="s">
        <v>36</v>
      </c>
      <c r="G6">
        <v>1</v>
      </c>
      <c r="H6">
        <v>5</v>
      </c>
    </row>
    <row r="7" spans="1:8" x14ac:dyDescent="0.25">
      <c r="A7">
        <v>50</v>
      </c>
      <c r="B7">
        <v>2</v>
      </c>
      <c r="C7" t="s">
        <v>10</v>
      </c>
      <c r="D7">
        <v>1123</v>
      </c>
      <c r="E7">
        <v>15210.624341487881</v>
      </c>
      <c r="F7" t="s">
        <v>37</v>
      </c>
      <c r="G7">
        <v>4</v>
      </c>
      <c r="H7">
        <v>5</v>
      </c>
    </row>
    <row r="8" spans="1:8" x14ac:dyDescent="0.25">
      <c r="A8">
        <v>50</v>
      </c>
      <c r="B8">
        <v>1</v>
      </c>
      <c r="C8" t="s">
        <v>11</v>
      </c>
      <c r="D8">
        <v>1707</v>
      </c>
      <c r="E8">
        <v>14102.07877659798</v>
      </c>
      <c r="F8" t="s">
        <v>38</v>
      </c>
      <c r="G8">
        <v>2</v>
      </c>
      <c r="H8">
        <v>4</v>
      </c>
    </row>
    <row r="9" spans="1:8" x14ac:dyDescent="0.25">
      <c r="A9">
        <v>50</v>
      </c>
      <c r="B9">
        <v>2</v>
      </c>
      <c r="C9" t="s">
        <v>11</v>
      </c>
      <c r="D9">
        <v>1604.07886552932</v>
      </c>
      <c r="E9">
        <v>16740.35648727417</v>
      </c>
      <c r="F9" t="s">
        <v>39</v>
      </c>
      <c r="G9">
        <v>4</v>
      </c>
      <c r="H9">
        <v>5</v>
      </c>
    </row>
    <row r="10" spans="1:8" x14ac:dyDescent="0.25">
      <c r="A10">
        <v>50</v>
      </c>
      <c r="B10">
        <v>1</v>
      </c>
      <c r="C10" t="s">
        <v>12</v>
      </c>
      <c r="D10">
        <v>1448</v>
      </c>
      <c r="E10">
        <v>15192.1878285408</v>
      </c>
      <c r="F10" t="s">
        <v>40</v>
      </c>
      <c r="G10">
        <v>1</v>
      </c>
      <c r="H10">
        <v>2</v>
      </c>
    </row>
    <row r="11" spans="1:8" x14ac:dyDescent="0.25">
      <c r="A11">
        <v>50</v>
      </c>
      <c r="B11">
        <v>2</v>
      </c>
      <c r="C11" t="s">
        <v>12</v>
      </c>
      <c r="D11">
        <v>1447</v>
      </c>
      <c r="E11">
        <v>14501.48599362373</v>
      </c>
      <c r="F11" t="s">
        <v>41</v>
      </c>
      <c r="G11">
        <v>1</v>
      </c>
      <c r="H11">
        <v>4</v>
      </c>
    </row>
    <row r="12" spans="1:8" x14ac:dyDescent="0.25">
      <c r="A12">
        <v>50</v>
      </c>
      <c r="B12">
        <v>1</v>
      </c>
      <c r="C12" t="s">
        <v>13</v>
      </c>
      <c r="D12">
        <v>1859</v>
      </c>
      <c r="E12">
        <v>14492.799273490909</v>
      </c>
      <c r="F12" t="s">
        <v>42</v>
      </c>
      <c r="G12">
        <v>1</v>
      </c>
      <c r="H12">
        <v>4</v>
      </c>
    </row>
    <row r="13" spans="1:8" x14ac:dyDescent="0.25">
      <c r="A13">
        <v>50</v>
      </c>
      <c r="B13">
        <v>2</v>
      </c>
      <c r="C13" t="s">
        <v>13</v>
      </c>
      <c r="D13">
        <v>1854</v>
      </c>
      <c r="E13">
        <v>16082.75069499016</v>
      </c>
      <c r="F13" t="s">
        <v>43</v>
      </c>
      <c r="G13">
        <v>3</v>
      </c>
      <c r="H13">
        <v>4</v>
      </c>
    </row>
    <row r="14" spans="1:8" x14ac:dyDescent="0.25">
      <c r="A14">
        <v>50</v>
      </c>
      <c r="B14">
        <v>1</v>
      </c>
      <c r="C14" t="s">
        <v>14</v>
      </c>
      <c r="D14">
        <v>869</v>
      </c>
      <c r="E14">
        <v>15700.65278029442</v>
      </c>
      <c r="F14" t="s">
        <v>44</v>
      </c>
      <c r="G14">
        <v>2</v>
      </c>
      <c r="H14">
        <v>3</v>
      </c>
    </row>
    <row r="15" spans="1:8" x14ac:dyDescent="0.25">
      <c r="A15">
        <v>50</v>
      </c>
      <c r="B15">
        <v>2</v>
      </c>
      <c r="C15" t="s">
        <v>14</v>
      </c>
      <c r="D15">
        <v>865</v>
      </c>
      <c r="E15">
        <v>16909.54531121254</v>
      </c>
      <c r="F15" t="s">
        <v>45</v>
      </c>
      <c r="G15">
        <v>4</v>
      </c>
      <c r="H15">
        <v>5</v>
      </c>
    </row>
    <row r="16" spans="1:8" x14ac:dyDescent="0.25">
      <c r="A16">
        <v>50</v>
      </c>
      <c r="B16">
        <v>1</v>
      </c>
      <c r="C16" t="s">
        <v>15</v>
      </c>
      <c r="D16">
        <v>1259</v>
      </c>
      <c r="E16">
        <v>17652.802684545521</v>
      </c>
      <c r="F16" t="s">
        <v>46</v>
      </c>
      <c r="G16">
        <v>1</v>
      </c>
      <c r="H16">
        <v>2</v>
      </c>
    </row>
    <row r="17" spans="1:8" x14ac:dyDescent="0.25">
      <c r="A17">
        <v>50</v>
      </c>
      <c r="B17">
        <v>2</v>
      </c>
      <c r="C17" t="s">
        <v>15</v>
      </c>
      <c r="D17">
        <v>1305.3238075793811</v>
      </c>
      <c r="E17">
        <v>14836.488466739651</v>
      </c>
      <c r="F17" t="s">
        <v>47</v>
      </c>
      <c r="G17">
        <v>1</v>
      </c>
      <c r="H17">
        <v>2</v>
      </c>
    </row>
    <row r="18" spans="1:8" x14ac:dyDescent="0.25">
      <c r="A18">
        <v>50</v>
      </c>
      <c r="B18">
        <v>1</v>
      </c>
      <c r="C18" t="s">
        <v>16</v>
      </c>
      <c r="D18">
        <v>1130.68154169227</v>
      </c>
      <c r="E18">
        <v>16038.497521877291</v>
      </c>
      <c r="F18" t="s">
        <v>48</v>
      </c>
      <c r="G18">
        <v>4</v>
      </c>
      <c r="H18">
        <v>5</v>
      </c>
    </row>
    <row r="19" spans="1:8" x14ac:dyDescent="0.25">
      <c r="A19">
        <v>50</v>
      </c>
      <c r="B19">
        <v>2</v>
      </c>
      <c r="C19" t="s">
        <v>16</v>
      </c>
      <c r="D19">
        <v>1117</v>
      </c>
      <c r="E19">
        <v>14647.483146905901</v>
      </c>
      <c r="F19" t="s">
        <v>49</v>
      </c>
      <c r="G19">
        <v>2</v>
      </c>
      <c r="H19">
        <v>3</v>
      </c>
    </row>
    <row r="20" spans="1:8" x14ac:dyDescent="0.25">
      <c r="A20">
        <v>50</v>
      </c>
      <c r="B20">
        <v>1</v>
      </c>
      <c r="C20" t="s">
        <v>17</v>
      </c>
      <c r="D20">
        <v>1902</v>
      </c>
      <c r="E20">
        <v>14782.9378631115</v>
      </c>
      <c r="F20" t="s">
        <v>50</v>
      </c>
      <c r="G20">
        <v>3</v>
      </c>
      <c r="H20">
        <v>4</v>
      </c>
    </row>
    <row r="21" spans="1:8" x14ac:dyDescent="0.25">
      <c r="A21">
        <v>50</v>
      </c>
      <c r="B21">
        <v>2</v>
      </c>
      <c r="C21" t="s">
        <v>17</v>
      </c>
      <c r="D21">
        <v>1955</v>
      </c>
      <c r="E21">
        <v>14025.63441324234</v>
      </c>
      <c r="F21" t="s">
        <v>51</v>
      </c>
      <c r="G21">
        <v>2</v>
      </c>
      <c r="H21">
        <v>5</v>
      </c>
    </row>
    <row r="22" spans="1:8" x14ac:dyDescent="0.25">
      <c r="A22">
        <v>50</v>
      </c>
      <c r="B22">
        <v>1</v>
      </c>
      <c r="C22" t="s">
        <v>18</v>
      </c>
      <c r="D22">
        <v>1575</v>
      </c>
      <c r="E22">
        <v>16767.385695695881</v>
      </c>
      <c r="F22" t="s">
        <v>52</v>
      </c>
      <c r="G22">
        <v>2</v>
      </c>
      <c r="H22">
        <v>3</v>
      </c>
    </row>
    <row r="23" spans="1:8" x14ac:dyDescent="0.25">
      <c r="A23">
        <v>50</v>
      </c>
      <c r="B23">
        <v>2</v>
      </c>
      <c r="C23" t="s">
        <v>18</v>
      </c>
      <c r="D23">
        <v>1651</v>
      </c>
      <c r="E23">
        <v>15266.65773630142</v>
      </c>
      <c r="F23" t="s">
        <v>53</v>
      </c>
      <c r="G23">
        <v>2</v>
      </c>
      <c r="H23">
        <v>5</v>
      </c>
    </row>
    <row r="24" spans="1:8" x14ac:dyDescent="0.25">
      <c r="A24">
        <v>50</v>
      </c>
      <c r="B24">
        <v>1</v>
      </c>
      <c r="C24" t="s">
        <v>19</v>
      </c>
      <c r="D24">
        <v>2038</v>
      </c>
      <c r="E24">
        <v>14774.84743142128</v>
      </c>
      <c r="F24" t="s">
        <v>54</v>
      </c>
      <c r="G24">
        <v>3</v>
      </c>
      <c r="H24">
        <v>6</v>
      </c>
    </row>
    <row r="25" spans="1:8" x14ac:dyDescent="0.25">
      <c r="A25">
        <v>50</v>
      </c>
      <c r="B25">
        <v>2</v>
      </c>
      <c r="C25" t="s">
        <v>19</v>
      </c>
      <c r="D25">
        <v>1884.07886552932</v>
      </c>
      <c r="E25">
        <v>16330.755613565439</v>
      </c>
      <c r="F25" t="s">
        <v>55</v>
      </c>
      <c r="G25">
        <v>2</v>
      </c>
      <c r="H25">
        <v>5</v>
      </c>
    </row>
    <row r="26" spans="1:8" x14ac:dyDescent="0.25">
      <c r="A26">
        <v>50</v>
      </c>
      <c r="B26">
        <v>1</v>
      </c>
      <c r="C26" t="s">
        <v>20</v>
      </c>
      <c r="D26">
        <v>992.09502310972903</v>
      </c>
      <c r="E26">
        <v>15780.32531452179</v>
      </c>
      <c r="F26" t="s">
        <v>56</v>
      </c>
      <c r="G26">
        <v>3</v>
      </c>
      <c r="H26">
        <v>5</v>
      </c>
    </row>
    <row r="27" spans="1:8" x14ac:dyDescent="0.25">
      <c r="A27">
        <v>50</v>
      </c>
      <c r="B27">
        <v>2</v>
      </c>
      <c r="C27" t="s">
        <v>20</v>
      </c>
      <c r="D27">
        <v>1038</v>
      </c>
      <c r="E27">
        <v>14528.074213504789</v>
      </c>
      <c r="F27" t="s">
        <v>57</v>
      </c>
      <c r="G27">
        <v>4</v>
      </c>
      <c r="H27">
        <v>5</v>
      </c>
    </row>
    <row r="28" spans="1:8" x14ac:dyDescent="0.25">
      <c r="A28">
        <v>50</v>
      </c>
      <c r="B28">
        <v>1</v>
      </c>
      <c r="C28" t="s">
        <v>21</v>
      </c>
      <c r="D28">
        <v>1389</v>
      </c>
      <c r="E28">
        <v>14909.611915588381</v>
      </c>
      <c r="F28" t="s">
        <v>58</v>
      </c>
      <c r="G28">
        <v>1</v>
      </c>
      <c r="H28">
        <v>3</v>
      </c>
    </row>
    <row r="29" spans="1:8" x14ac:dyDescent="0.25">
      <c r="A29">
        <v>50</v>
      </c>
      <c r="B29">
        <v>2</v>
      </c>
      <c r="C29" t="s">
        <v>21</v>
      </c>
      <c r="D29">
        <v>1372</v>
      </c>
      <c r="E29">
        <v>15695.8352086544</v>
      </c>
      <c r="F29" t="s">
        <v>59</v>
      </c>
      <c r="G29">
        <v>1</v>
      </c>
      <c r="H29">
        <v>3</v>
      </c>
    </row>
    <row r="30" spans="1:8" x14ac:dyDescent="0.25">
      <c r="A30">
        <v>50</v>
      </c>
      <c r="B30">
        <v>1</v>
      </c>
      <c r="C30" t="s">
        <v>22</v>
      </c>
      <c r="D30">
        <v>1201</v>
      </c>
      <c r="E30">
        <v>15618.459272861481</v>
      </c>
      <c r="F30" t="s">
        <v>60</v>
      </c>
      <c r="G30">
        <v>3</v>
      </c>
      <c r="H30">
        <v>5</v>
      </c>
    </row>
    <row r="31" spans="1:8" x14ac:dyDescent="0.25">
      <c r="A31">
        <v>50</v>
      </c>
      <c r="B31">
        <v>2</v>
      </c>
      <c r="C31" t="s">
        <v>22</v>
      </c>
      <c r="D31">
        <v>1169</v>
      </c>
      <c r="E31">
        <v>16117.02793383598</v>
      </c>
      <c r="F31" t="s">
        <v>61</v>
      </c>
      <c r="G31">
        <v>3</v>
      </c>
      <c r="H31">
        <v>4</v>
      </c>
    </row>
    <row r="32" spans="1:8" x14ac:dyDescent="0.25">
      <c r="A32">
        <v>50</v>
      </c>
      <c r="B32">
        <v>1</v>
      </c>
      <c r="C32" t="s">
        <v>23</v>
      </c>
      <c r="D32">
        <v>1793</v>
      </c>
      <c r="E32">
        <v>16266.152971506121</v>
      </c>
      <c r="F32" t="s">
        <v>62</v>
      </c>
      <c r="G32">
        <v>1</v>
      </c>
      <c r="H32">
        <v>3</v>
      </c>
    </row>
    <row r="33" spans="1:8" x14ac:dyDescent="0.25">
      <c r="A33">
        <v>50</v>
      </c>
      <c r="B33">
        <v>2</v>
      </c>
      <c r="C33" t="s">
        <v>23</v>
      </c>
      <c r="D33">
        <v>1791.180339887499</v>
      </c>
      <c r="E33">
        <v>17690.540653467178</v>
      </c>
      <c r="F33" t="s">
        <v>63</v>
      </c>
      <c r="G33">
        <v>1</v>
      </c>
      <c r="H33">
        <v>2</v>
      </c>
    </row>
    <row r="34" spans="1:8" x14ac:dyDescent="0.25">
      <c r="A34">
        <v>50</v>
      </c>
      <c r="B34">
        <v>1</v>
      </c>
      <c r="C34" t="s">
        <v>24</v>
      </c>
      <c r="D34">
        <v>1636</v>
      </c>
      <c r="E34">
        <v>16465.547542572021</v>
      </c>
      <c r="F34" t="s">
        <v>64</v>
      </c>
      <c r="G34">
        <v>2</v>
      </c>
      <c r="H34">
        <v>3</v>
      </c>
    </row>
    <row r="35" spans="1:8" x14ac:dyDescent="0.25">
      <c r="A35">
        <v>50</v>
      </c>
      <c r="B35">
        <v>2</v>
      </c>
      <c r="C35" t="s">
        <v>24</v>
      </c>
      <c r="D35">
        <v>1650</v>
      </c>
      <c r="E35">
        <v>15267.536162853239</v>
      </c>
      <c r="F35" t="s">
        <v>65</v>
      </c>
      <c r="G35">
        <v>2</v>
      </c>
      <c r="H35">
        <v>3</v>
      </c>
    </row>
    <row r="36" spans="1:8" x14ac:dyDescent="0.25">
      <c r="A36">
        <v>50</v>
      </c>
      <c r="B36">
        <v>1</v>
      </c>
      <c r="C36" t="s">
        <v>25</v>
      </c>
      <c r="D36">
        <v>2153.323807579382</v>
      </c>
      <c r="E36">
        <v>15977.847996473311</v>
      </c>
      <c r="F36" t="s">
        <v>66</v>
      </c>
      <c r="G36">
        <v>4</v>
      </c>
      <c r="H36">
        <v>5</v>
      </c>
    </row>
    <row r="37" spans="1:8" x14ac:dyDescent="0.25">
      <c r="A37">
        <v>50</v>
      </c>
      <c r="B37">
        <v>2</v>
      </c>
      <c r="C37" t="s">
        <v>25</v>
      </c>
      <c r="D37">
        <v>2149</v>
      </c>
      <c r="E37">
        <v>15601.89906001091</v>
      </c>
      <c r="F37" t="s">
        <v>67</v>
      </c>
      <c r="G37">
        <v>2</v>
      </c>
      <c r="H37">
        <v>3</v>
      </c>
    </row>
    <row r="38" spans="1:8" x14ac:dyDescent="0.25">
      <c r="A38">
        <v>50</v>
      </c>
      <c r="B38">
        <v>1</v>
      </c>
      <c r="C38" t="s">
        <v>26</v>
      </c>
      <c r="D38">
        <v>958</v>
      </c>
      <c r="E38">
        <v>14260.16883826256</v>
      </c>
      <c r="F38" t="s">
        <v>68</v>
      </c>
      <c r="G38">
        <v>3</v>
      </c>
      <c r="H38">
        <v>5</v>
      </c>
    </row>
    <row r="39" spans="1:8" x14ac:dyDescent="0.25">
      <c r="A39">
        <v>50</v>
      </c>
      <c r="B39">
        <v>2</v>
      </c>
      <c r="C39" t="s">
        <v>26</v>
      </c>
      <c r="D39">
        <v>960</v>
      </c>
      <c r="E39">
        <v>14573.63308429718</v>
      </c>
      <c r="F39" t="s">
        <v>69</v>
      </c>
      <c r="G39">
        <v>4</v>
      </c>
      <c r="H39">
        <v>5</v>
      </c>
    </row>
    <row r="40" spans="1:8" x14ac:dyDescent="0.25">
      <c r="A40">
        <v>50</v>
      </c>
      <c r="B40">
        <v>1</v>
      </c>
      <c r="C40" t="s">
        <v>27</v>
      </c>
      <c r="D40">
        <v>1573</v>
      </c>
      <c r="E40">
        <v>15849.27377176285</v>
      </c>
      <c r="F40" t="s">
        <v>70</v>
      </c>
      <c r="G40">
        <v>2</v>
      </c>
      <c r="H40">
        <v>4</v>
      </c>
    </row>
    <row r="41" spans="1:8" x14ac:dyDescent="0.25">
      <c r="A41">
        <v>50</v>
      </c>
      <c r="B41">
        <v>2</v>
      </c>
      <c r="C41" t="s">
        <v>27</v>
      </c>
      <c r="D41">
        <v>1493</v>
      </c>
      <c r="E41">
        <v>15398.40160918236</v>
      </c>
      <c r="F41" t="s">
        <v>71</v>
      </c>
      <c r="G41">
        <v>3</v>
      </c>
      <c r="H41">
        <v>4</v>
      </c>
    </row>
    <row r="42" spans="1:8" x14ac:dyDescent="0.25">
      <c r="A42">
        <v>50</v>
      </c>
      <c r="B42">
        <v>1</v>
      </c>
      <c r="C42" t="s">
        <v>28</v>
      </c>
      <c r="D42">
        <v>1292.3112887414929</v>
      </c>
      <c r="E42">
        <v>16831.004962921139</v>
      </c>
      <c r="F42" t="s">
        <v>72</v>
      </c>
      <c r="G42">
        <v>4</v>
      </c>
      <c r="H42">
        <v>5</v>
      </c>
    </row>
    <row r="43" spans="1:8" x14ac:dyDescent="0.25">
      <c r="A43">
        <v>50</v>
      </c>
      <c r="B43">
        <v>2</v>
      </c>
      <c r="C43" t="s">
        <v>28</v>
      </c>
      <c r="D43">
        <v>1240</v>
      </c>
      <c r="E43">
        <v>15871.79396772385</v>
      </c>
      <c r="F43" t="s">
        <v>73</v>
      </c>
      <c r="G43">
        <v>5</v>
      </c>
      <c r="H43">
        <v>6</v>
      </c>
    </row>
    <row r="44" spans="1:8" x14ac:dyDescent="0.25">
      <c r="A44">
        <v>50</v>
      </c>
      <c r="B44">
        <v>1</v>
      </c>
      <c r="C44" t="s">
        <v>29</v>
      </c>
      <c r="D44">
        <v>2003.0555127546399</v>
      </c>
      <c r="E44">
        <v>14545.369264364241</v>
      </c>
      <c r="F44" t="s">
        <v>74</v>
      </c>
      <c r="G44">
        <v>1</v>
      </c>
      <c r="H44">
        <v>3</v>
      </c>
    </row>
    <row r="45" spans="1:8" x14ac:dyDescent="0.25">
      <c r="A45">
        <v>50</v>
      </c>
      <c r="B45">
        <v>2</v>
      </c>
      <c r="C45" t="s">
        <v>29</v>
      </c>
      <c r="D45">
        <v>2019</v>
      </c>
      <c r="E45">
        <v>16475.40227556229</v>
      </c>
      <c r="F45" t="s">
        <v>75</v>
      </c>
      <c r="G45">
        <v>4</v>
      </c>
      <c r="H45">
        <v>5</v>
      </c>
    </row>
    <row r="46" spans="1:8" x14ac:dyDescent="0.25">
      <c r="A46">
        <v>50</v>
      </c>
      <c r="B46">
        <v>1</v>
      </c>
      <c r="C46" t="s">
        <v>30</v>
      </c>
      <c r="D46">
        <v>1618</v>
      </c>
      <c r="E46">
        <v>14301.468374013901</v>
      </c>
      <c r="F46" t="s">
        <v>76</v>
      </c>
      <c r="G46">
        <v>2</v>
      </c>
      <c r="H46">
        <v>3</v>
      </c>
    </row>
    <row r="47" spans="1:8" x14ac:dyDescent="0.25">
      <c r="A47">
        <v>50</v>
      </c>
      <c r="B47">
        <v>2</v>
      </c>
      <c r="C47" t="s">
        <v>30</v>
      </c>
      <c r="D47">
        <v>1610.6078810084939</v>
      </c>
      <c r="E47">
        <v>14710.044049263</v>
      </c>
      <c r="F47" t="s">
        <v>77</v>
      </c>
      <c r="G47">
        <v>4</v>
      </c>
      <c r="H47">
        <v>5</v>
      </c>
    </row>
    <row r="48" spans="1:8" x14ac:dyDescent="0.25">
      <c r="A48">
        <v>50</v>
      </c>
      <c r="B48">
        <v>1</v>
      </c>
      <c r="C48" t="s">
        <v>31</v>
      </c>
      <c r="D48">
        <v>2210</v>
      </c>
      <c r="E48">
        <v>15792.79642558098</v>
      </c>
      <c r="F48" t="s">
        <v>78</v>
      </c>
      <c r="G48">
        <v>2</v>
      </c>
      <c r="H48">
        <v>3</v>
      </c>
    </row>
    <row r="49" spans="1:8" x14ac:dyDescent="0.25">
      <c r="A49">
        <v>50</v>
      </c>
      <c r="B49">
        <v>2</v>
      </c>
      <c r="C49" t="s">
        <v>31</v>
      </c>
      <c r="D49">
        <v>2140</v>
      </c>
      <c r="E49">
        <v>14954.972356081011</v>
      </c>
      <c r="F49" t="s">
        <v>79</v>
      </c>
      <c r="G49">
        <v>3</v>
      </c>
      <c r="H4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2026-01-06T19:01:38Z</dcterms:created>
  <dcterms:modified xsi:type="dcterms:W3CDTF">2026-01-07T14:58:25Z</dcterms:modified>
</cp:coreProperties>
</file>