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A81D5F26-1EA8-43D5-9106-3F83DF321F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2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<sst xmlns="http://schemas.openxmlformats.org/spreadsheetml/2006/main" count="132" uniqueCount="84">
  <si>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</si>
  <si>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</si>
  <si>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</si>
  <si>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</si>
  <si>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</si>
  <si>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</si>
  <si>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</si>
  <si>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</si>
  <si>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</si>
  <si>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</si>
  <si>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</si>
  <si>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</si>
  <si>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</si>
  <si>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</si>
  <si>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</si>
  <si>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</si>
  <si>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</si>
  <si>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</si>
  <si>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</si>
  <si>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</si>
  <si>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</si>
  <si>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</si>
  <si>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</si>
  <si>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</si>
  <si>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</si>
  <si>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</si>
  <si>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</si>
  <si>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</si>
  <si>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</si>
  <si>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</si>
  <si>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</si>
  <si>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</si>
  <si>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[]], [43, [43, 40, 35, 48, 28, 29, 33, 47, 49, 31, 46, 42, 41, 26, 44, 45]], [41, []], [42, []], [40, []], [44, []], [45, []], [48, []], [50, [50]], [46, []], [47, []], [49, []], [35, []], [31, []], [32, [32, 37, 39, 34, 25, 24]], [33, []], [37, []], [38, [38, 36, 27, 30]], [39, []], [36, []], [34, []], [29, []], [30, []], [28, []], [27, []], [26, []], [25, []], [24, []]], [[0, [1]], [5, [5, 19, 16, 18, 10, 11, 13, 3, 4, 2, 22]], [4, []], [1, []], [2, []], [3, []], [7, [7, 14, 20]], [10, []], [11, []], [13, []], [17, [17, 15, 9, 6, 12, 8, 23, 21]], [18, []], [19, []], [15, []], [16, []], [14, []], [12, []], [9, []], [6, []], [8, []], [23, []], [22, []], [21, []], [20, []]]], [[[43, [49, 46, 26]]], [[5, [11, 13, 2]]], [[43, [33, 31]]], [[43, [42, 41, 44]]], [[5, [18, 10, 4, 22]]], [[43, [48, 28, 47, 45]]], [[5, [19, 3]]], [[43, [40, 35]]], [[5, [5, 16]]], [[43, [43, 29]]], [[7, [14, 20]]], [[7, [7]]], [[50, [50]]], [[17, [6]]], [[17, [17, 15]]], [[32, [25]]], [[17, [9, 23]]], [[17, [12, 8, 21]]], [[32, [34, 24]]], [[32, [32, 37, 39]]], [[38, [38, 36]]], [[38, [27, 30]]]]]</t>
  </si>
  <si>
    <t>[[[[0, []], [47, [47, 45, 37, 39, 48, 46, 43, 29, 31, 35, 23, 42, 49, 44, 41, 40, 26]], [43, []], [44, []], [42, []], [41, []], [40, []], [45, []], [46, []], [50, [50, 36]], [48, []], [49, []], [31, []], [35, []], [33, [33, 38, 22]], [32, [32, 34, 20]], [37, []], [38, []], [39, []], [36, []], [34, []], [29, []], [26, []], [23, []], [22, []], [21, [21]], [20, []]], [[0, []], [5, [5, 11]], [4, [4, 13, 2]], [1, [1, 3]], [2, []], [3, []], [7, [7, 18, 28]], [6, [6, 24, 12, 19, 10]], [9, [9, 8, 15]], [8, []], [10, []], [11, []], [13, []], [14, [14, 17, 16, 30, 25, 27]], [12, []], [16, []], [15, []], [19, []], [18, []], [17, []], [30, []], [28, []], [27, []], [25, []], [24, []]]], [[[47, [31, 35]]], [[5, [5, 11]]], [[4, [4, 13, 2]]], [[1, [1, 3]]], [[47, [45, 43, 29]]], [[47, [47, 39, 44]]], [[47, [46, 49, 26]]], [[47, [48, 42, 41]]], [[47, [37, 40]]], [[47, [23]]], [[7, [7, 18, 28]]], [[50, [50, 36]]], [[33, [33, 22]]], [[6, [24, 12, 10]]], [[6, [6, 19]]], [[9, [9, 8, 15]]], [[33, [38]]], [[32, [32, 34, 20]]], [[21, [21]]], [[14, [17, 27]]], [[14, [14, 16]]], [[14, [30, 25]]]]]</t>
  </si>
  <si>
    <t>[[[[0, [1]], [23, [23, 26, 49, 46]], [26, []], [5, [5, 3, 44, 40, 41, 2, 45, 7, 33, 37, 31, 47, 29, 24]], [4, [4]], [2, []], [1, []], [3, []], [7, []], [41, []], [40, []], [44, []], [46, []], [50, [50, 20]], [49, []], [48, [48]], [45, []], [47, []], [31, []], [32, [32, 38]], [33, []], [37, []], [38, []], [39, [39]], [29, []], [24, []], [20, []]], [[0, []], [43, [43, 35, 30, 17, 15, 14, 12, 13, 9, 6, 10, 42, 36, 34]], [42, []], [35, []], [36, []], [34, []], [30, []], [15, []], [16, [16, 18, 19, 11]], [14, []], [12, []], [19, []], [18, []], [17, []], [13, []], [9, []], [8, [8, 27, 22]], [6, []], [11, []], [10, []], [28, [28, 25, 21]], [27, []], [25, []], [22, []], [21, []]]], [[[23, [23, 26, 49, 46]]], [[43, [10, 36]]], [[5, [31, 29]]], [[5, [3, 33, 24]]], [[5, [44, 41, 37, 47]]], [[43, [17, 15, 9, 6]]], [[43, [30, 14]]], [[5, [40, 45, 7]]], [[43, [12, 42, 34]]], [[43, [43, 35, 13]]], [[5, [5, 2]]], [[4, [4]]], [[16, [16]]], [[16, [19]]], [[50, [50, 20]]], [[48, [48]]], [[16, [18, 11]]], [[8, [22]]], [[8, [8]]], [[8, [27]]], [[28, [28]]], [[28, [25, 21]]], [[32, [32, 38]]], [[39, [39]]]]]</t>
  </si>
  <si>
    <t>[[[[0, [1]], [35, [35, 49, 43, 5, 3, 11, 26]], [49, [2, 10]], [43, []], [10, []], [7, [7, 22]], [2, []], [1, []], [5, []], [3, []], [4, [4]], [8, [8, 6]], [11, []], [6, []], [9, [9, 12]], [12, []], [28, [28]], [26, []], [25, [25, 27]], [27, []], [22, []]], [[0, []], [23, [23, 13, 18, 19, 15, 16, 14, 21, 47, 46, 41, 29, 17, 40, 30]], [30, []], [17, []], [18, []], [19, []], [15, []], [16, []], [14, []], [13, []], [21, []], [47, []], [45, [45, 31, 24, 20]], [46, []], [42, [42, 44]], [41, []], [40, []], [44, []], [48, [48, 33]], [50, [50, 38]], [31, []], [32, [32, 37, 36]], [33, []], [37, []], [38, []], [39, [39, 34]], [36, []], [34, []], [29, []], [24, []], [20, []]]], [[[35, [5, 3, 11]]], [[23, [13, 46, 41, 29]]], [[35, [35, 49, 43, 26]]], [[49, [2, 10]]], [[23, [18, 19]]], [[7, [7, 22]]], [[23, [15, 17, 30]]], [[23, [14, 21, 47]]], [[23, [16, 40]]], [[23, [23]]], [[45, [24, 20]]], [[45, [45, 31]]], [[4, [4]]], [[42, [42, 44]]], [[8, [8, 6]]], [[48, [48, 33]]], [[50, [50, 38]]], [[9, [9, 12]]], [[28, [28]]], [[25, [25, 27]]], [[32, [32, 37, 36]]], [[39, [39, 34]]]]]</t>
  </si>
  <si>
    <t>[[[[0, [1]], [1, []], [5, [5]], [13, [13, 16, 19]], [16, []], [18, [18, 14, 7]], [17, [17, 11, 6, 28, 21]], [19, []], [15, [15, 8, 26]], [14, []], [12, [12, 9]], [11, []], [8, []], [9, []], [6, []], [7, []], [26, []], [28, []], [30, [30]], [27, [27, 22]], [25, [25, 20]], [22, []], [21, []], [20, []]], [[0, []], [2, [2, 46, 29, 49]], [4, [4, 3, 35]], [3, []], [10, [10, 23]], [23, []], [24, [24, 36]], [29, []], [35, []], [37, [37, 38, 41, 42, 47]], [38, []], [39, [39, 34, 33, 31]], [36, []], [34, []], [33, []], [32, [32, 50, 44]], [31, []], [50, []], [48, [48, 43, 40, 45]], [45, []], [44, []], [40, []], [41, []], [42, []], [46, []], [47, []], [49, []], [43, []]]], [[[5, [5]]], [[2, [46, 49]]], [[13, [13, 16, 19]]], [[2, [2, 29]]], [[4, [4, 3, 35]]], [[10, [10, 23]]], [[24, [24, 36]]], [[18, [18, 14, 7]]], [[17, [6, 28, 21]]], [[17, [17, 11]]], [[15, [15, 8, 26]]], [[12, [12, 9]]], [[30, [30]]], [[27, [27, 22]]], [[25, [25, 20]]], [[37, [41, 42, 47]]], [[37, [37, 38]]], [[39, [39, 34, 33, 31]]], [[32, [32, 50, 44]]], [[48, [48, 43, 40, 45]]]]]</t>
  </si>
  <si>
    <t>[[[[0, []], [5, [5, 6, 13, 18, 29, 19]], [1, [1, 9, 8, 15, 28, 22, 4, 2, 7, 16, 14, 21]], [4, []], [3, [3]], [2, []], [7, []], [6, []], [8, []], [9, []], [13, []], [18, []], [19, []], [16, []], [14, []], [12, [12, 25]], [15, []], [17, [17]], [30, [30]], [29, []], [24, [24]], [25, []], [28, []], [27, [27]], [22, []], [21, []]], [[0, []], [26, [26, 23]], [23, []], [11, [11, 35, 46]], [10, [10, 31, 36, 33, 49, 43]], [43, []], [49, []], [35, []], [37, [37, 47, 20, 38, 45, 44, 48, 40, 41, 42]], [38, []], [39, [39, 34, 32, 50]], [36, []], [34, []], [33, []], [32, []], [31, []], [50, []], [48, []], [45, []], [44, []], [40, []], [41, []], [42, []], [46, []], [47, []], [20, []]]], [[[5, [18, 29]]], [[5, [6, 19]]], [[26, [26, 23]]], [[11, [11, 35, 46]]], [[10, [36, 33, 49, 43]]], [[5, [5, 13]]], [[1, [22, 4, 2]]], [[1, [8, 15, 7, 14]]], [[1, [9, 28, 21]]], [[1, [1, 16]]], [[3, [3]]], [[10, [10, 31]]], [[37, [48, 40, 41, 42]]], [[12, [12, 25]]], [[17, [17]]], [[30, [30]]], [[24, [24]]], [[37, [37, 47, 45, 44]]], [[37, [20, 38]]], [[39, [39, 32]]], [[39, [34, 50]]], [[27, [27]]]]]</t>
  </si>
  <si>
    <t>[[[[0, [1]], [23, [23]], [1, []], [11, [11]], [13, [13, 26, 29]], [26, []], [22, [22, 33, 31]], [29, []], [33, []], [31, []], [35, [35, 45, 20, 34, 40, 38, 37, 36, 39, 32]], [38, []], [37, []], [39, []], [34, []], [36, []], [32, []], [45, []], [44, [44, 47]], [40, []], [42, [42]], [47, []], [21, [21]], [20, []]], [[0, []], [49, [49]], [43, [43, 46]], [5, [5, 4, 3]], [4, [16, 2]], [2, []], [3, []], [10, [10, 17, 15, 18, 19, 12, 30, 27, 6, 7, 8, 9, 50, 25, 24]], [7, []], [6, []], [8, []], [9, []], [12, []], [14, [14]], [16, []], [15, []], [19, []], [18, []], [17, []], [30, []], [28, [28]], [27, []], [25, []], [24, []], [50, []], [48, [48]], [46, []], [41, [41]]]], [[[23, [23]]], [[49, [49]]], [[11, [11]]], [[43, [43, 46]]], [[13, [13, 26, 29]]], [[5, [5, 4, 3]]], [[4, [16, 2]]], [[22, [22, 33, 31]]], [[10, [6, 7, 50, 24]]], [[35, [45, 20, 38]]], [[10, [30, 27, 25]]], [[10, [12, 8, 9]]], [[35, [40, 37, 36]]], [[35, [34, 39, 32]]], [[10, [17, 15, 18]]], [[10, [10, 19]]], [[35, [35]]], [[14, [14]]], [[28, [28]]], [[44, [44, 47]]], [[48, [48]]], [[42, [42]]], [[21, [21]]], [[41, [41]]]]]</t>
  </si>
  <si>
    <t>[[[[0, []], [43, [43, 17, 8, 10, 11, 7, 4, 13, 23, 46, 22]], [7, []], [4, []], [5, [5, 3, 2]], [2, []], [3, []], [8, []], [17, []], [13, []], [11, []], [6, [6, 9, 28, 30, 20, 25, 21, 24, 27]], [9, []], [10, []], [23, [47]], [30, []], [28, []], [27, []], [21, []], [22, []], [25, []], [24, []], [20, []], [47, []], [46, []], [41, [41]]], [[0, []], [1, [1, 50, 26, 36]], [29, [29, 15, 12, 35, 32, 34, 39, 31, 45, 49, 38, 37, 14, 18, 40]], [34, []], [36, []], [39, []], [38, []], [37, []], [35, []], [31, []], [33, [33, 19, 16]], [32, []], [18, []], [19, []], [15, []], [16, []], [14, []], [12, []], [26, []], [49, []], [50, []], [48, [48, 44]], [45, []], [44, []], [42, [42]], [40, []]]], [[[43, [13, 23, 46]]], [[1, [50, 26, 36]]], [[1, [1]]], [[43, [11, 4]]], [[29, [14, 18]]], [[43, [17, 8, 10, 7, 22]]], [[29, [31, 49]]], [[29, [12, 32, 34, 45]]], [[29, [39, 37, 40]]], [[29, [15, 38]]], [[43, [43]]], [[29, [29, 35]]], [[5, [5]]], [[5, [3, 2]]], [[33, [16]]], [[33, [33, 19]]], [[6, [30, 20, 21, 24]]], [[6, [25, 27]]], [[6, [6, 9]]], [[6, [28]]], [[23, [47]]], [[48, [48, 44]]], [[42, [42]]], [[41, [41]]]]]</t>
  </si>
  <si>
    <t>[[[[0, [26]], [33, [33, 37, 48, 32, 39, 38, 34, 30, 25, 22, 50]], [34, []], [32, []], [38, []], [39, []], [37, []], [36, [36, 35]], [35, []], [31, [31, 46]], [46, []], [45, [45, 44]], [48, []], [50, []], [44, []], [42, [42, 47]], [41, [41, 27]], [40, [40, 21]], [47, []], [21, []], [26, []], [30, []], [27, []], [25, []], [22, []]], [[0, []], [43, [43, 49, 23]], [49, []], [23, [1, 4, 2, 19, 16, 11]], [5, [5, 29, 3]], [3, []], [4, []], [1, [10, 13, 20, 8]], [2, []], [8, []], [10, []], [20, []], [24, [24, 7]], [29, []], [28, [28, 18]], [13, []], [18, []], [17, [17, 15]], [19, []], [15, []], [16, []], [14, [14, 6]], [12, [12]], [11, []], [9, [9]], [6, []], [7, []]]], [[[43, [43, 49, 23]]], [[23, [1, 4, 16, 11]]], [[23, [2, 19]]], [[5, [5, 29, 3]]], [[1, [20, 8]]], [[1, [10, 13]]], [[24, [24, 7]]], [[33, [48, 34]]], [[28, [28, 18]]], [[33, [32, 38]]], [[33, [37, 22, 50]]], [[33, [39, 30, 25]]], [[33, [33]]], [[36, [36, 35]]], [[31, [31, 46]]], [[45, [45, 44]]], [[42, [42, 47]]], [[17, [17, 15]]], [[14, [14, 6]]], [[41, [41, 27]]], [[40, [40, 21]]], [[12, [12]]], [[9, [9]]]]]</t>
  </si>
  <si>
    <t>[[[[0, []], [16, [16, 1, 13]], [13, []], [4, [4]], [1, []], [2, [2, 10]], [5, [5, 11, 3, 19, 12, 6, 17, 26]], [3, []], [11, []], [17, []], [18, [18]], [19, []], [15, [15]], [14, [14, 7]], [12, []], [30, [30, 8]], [27, [27]], [26, []], [10, []], [8, []], [9, [9]], [6, []], [7, []]], [[0, []], [23, [23, 35]], [46, [46, 49]], [49, []], [43, [43, 34, 47, 22, 21, 32, 25, 37, 39, 40, 50, 20]], [40, []], [47, []], [20, []], [22, [33, 31]], [21, []], [24, [24]], [25, []], [28, [28, 29]], [29, []], [34, []], [39, []], [36, [36, 45, 38]], [38, []], [37, []], [35, []], [33, []], [32, []], [31, []], [50, []], [48, [48, 44]], [45, []], [44, []], [42, [42]], [41, [41]]]], [[[23, [23, 35]]], [[16, [16, 1, 13]]], [[46, [46, 49]]], [[4, [4]]], [[2, [2, 10]]], [[43, [21, 50, 20]]], [[43, [39, 40]]], [[5, [12, 6, 17]]], [[43, [32, 25, 37]]], [[43, [34, 47, 22]]], [[5, [11, 19]]], [[5, [3, 26]]], [[43, [43]]], [[5, [5]]], [[22, [33]]], [[22, [31]]], [[24, [24]]], [[18, [18]]], [[28, [28, 29]]], [[36, [36, 38]]], [[15, [15]]], [[14, [14, 7]]], [[36, [45]]], [[30, [30, 8]]], [[27, [27]]], [[9, [9]]], [[48, [48, 44]]], [[42, [42]]], [[41, [41]]]]]</t>
  </si>
  <si>
    <t>[[[[0, []], [49, [49, 32, 37, 38, 35, 50, 24, 25, 30, 11, 9, 27]], [32, []], [37, []], [38, []], [35, []], [50, []], [29, [29, 26]], [27, []], [44, [44, 22, 28]], [25, [21, 7, 8]], [24, []], [22, []], [26, []], [30, []], [28, []], [21, []], [11, []], [9, []], [8, []], [6, [6]], [7, []]], [[0, []], [23, [23, 12, 39, 15, 17, 2, 4, 5, 14, 13, 34, 3, 10, 47, 46, 43, 19]], [47, []], [46, []], [43, []], [10, []], [3, []], [5, []], [4, [1, 16]], [1, []], [2, []], [12, []], [14, []], [13, []], [16, []], [19, []], [15, []], [17, []], [18, [18, 31]], [34, []], [36, [36, 20]], [39, []], [31, []], [33, [33]], [48, [48, 45, 42]], [45, []], [41, [41]], [40, [40]], [42, []], [20, []]]], [[[49, [32, 25, 30, 9]]], [[23, [2, 5, 46]]], [[49, [37, 50, 24]]], [[23, [39, 34]]], [[23, [14, 47, 43]]], [[49, [38, 27]]], [[23, [15, 3]]], [[23, [13, 19]]], [[23, [12, 17, 4, 10]]], [[23, [23]]], [[49, [49, 35, 11]]], [[4, [1, 16]]], [[29, [29, 26]]], [[18, [18, 31]]], [[36, [36, 20]]], [[44, [44, 22]]], [[44, [28]]], [[33, [33]]], [[25, [21, 7, 8]]], [[6, [6]]], [[48, [48, 45, 42]]], [[41, [41]]], [[40, [40]]]]]</t>
  </si>
  <si>
    <t>[[[[0, []], [26, [26, 29]], [22, [22, 4]], [29, []], [23, [23, 46]], [4, []], [7, [7, 21, 36, 32, 37, 27, 28, 24, 47, 35, 50]], [20, [20, 25, 34, 38, 30]], [21, []], [25, []], [24, []], [27, []], [28, []], [30, []], [34, []], [36, []], [35, []], [37, []], [38, []], [39, [39]], [33, [33, 48]], [32, []], [50, []], [48, []], [46, []], [47, []]], [[0, [1]], [16, [16, 13]], [13, []], [11, [11, 43, 19, 14]], [2, [2, 5, 3, 49, 10]], [1, []], [3, []], [5, []], [43, []], [49, []], [31, [31, 9, 44, 17, 12, 18, 42, 6, 8]], [17, []], [18, []], [19, []], [15, [15]], [14, []], [12, [45]], [9, []], [6, []], [8, []], [10, []], [42, []], [44, []], [45, []], [40, [40]], [41, [41]]]], [[[16, [16, 13]]], [[26, [26, 29]]], [[11, [43, 19, 14]]], [[11, [11]]], [[22, [22, 4]]], [[23, [23, 46]]], [[2, [5, 3, 10]]], [[2, [2, 49]]], [[7, [36, 28, 47]]], [[7, [32, 37]]], [[7, [21, 27, 50]]], [[7, [7, 24, 35]]], [[31, [44, 12, 6]]], [[31, [9, 17, 42, 8]]], [[31, [31, 18]]], [[20, [25, 34, 30]]], [[20, [20, 38]]], [[15, [15]]], [[12, [45]]], [[40, [40]]], [[41, [41]]], [[39, [39]]], [[33, [33, 48]]]]]</t>
  </si>
  <si>
    <t>[[[[0, [1]], [4, [4, 3, 26, 16]], [3, []], [7, [7, 18, 19, 14, 35]], [1, []], [9, [9, 12, 17, 28, 37, 13, 23]], [12, []], [14, []], [16, []], [15, [15, 25, 39]], [19, []], [18, []], [17, []], [13, []], [25, []], [23, []], [26, []], [28, []], [39, []], [38, [38, 31, 48, 50, 41]], [37, []], [35, []], [31, []], [50, []], [41, []], [48, []]], [[0, []], [5, [5, 11, 49]], [2, [2, 33]], [11, []], [10, [10, 36]], [8, [8, 21, 24, 47, 20, 45, 43, 46]], [21, []], [30, [30, 34, 27, 42, 29, 6]], [36, []], [34, []], [33, []], [32, [32, 22]], [6, []], [29, []], [27, []], [24, []], [22, []], [20, []], [47, []], [43, []], [42, []], [45, []], [46, []], [44, [44, 40]], [40, []], [49, []]]], [[[5, [5, 11, 49]]], [[2, [2, 33]]], [[4, [4, 3, 26, 16]]], [[10, [10, 36]]], [[8, [20, 45]]], [[8, [8, 21, 24]]], [[8, [47, 43, 46]]], [[7, [7, 18, 14]]], [[7, [19, 35]]], [[30, [6]]], [[30, [42]]], [[30, [27, 29]]], [[30, [30, 34]]], [[9, [9, 12, 17, 28]]], [[32, [32, 22]]], [[9, [37, 13, 23]]], [[15, [15, 39]]], [[15, [25]]], [[38, [38, 31]]], [[38, [48, 50, 41]]], [[44, [44, 40]]]]]</t>
  </si>
  <si>
    <t>[[[[0, []], [4, [4, 49, 46, 43]], [3, [3, 11, 47, 50, 45, 22, 24, 1]], [7, [7, 2, 10]], [1, []], [2, [48, 8, 27]], [11, []], [10, []], [8, []], [22, []], [27, []], [24, []], [47, []], [50, []], [45, []], [44, [44, 40]], [49, []], [40, []], [46, []], [43, []], [42, [42]], [41, [41]], [48, []]], [[0, []], [5, [5, 25, 23, 26, 35, 32, 13, 18, 31, 33, 29, 21, 36]], [25, []], [23, []], [26, []], [28, [28, 6]], [36, []], [39, [39, 38, 37, 34]], [38, []], [37, []], [35, []], [31, []], [32, []], [33, []], [34, []], [6, []], [29, []], [30, [30, 14, 17, 19, 16]], [13, []], [17, []], [18, []], [19, []], [15, [15, 9, 12, 20]], [16, []], [14, []], [12, []], [9, []], [21, []], [20, []]]], [[[5, [35, 33]]], [[4, [4, 49, 46, 43]]], [[5, [31, 36]]], [[3, [50, 24]]], [[5, [23, 26, 29]]], [[5, [25, 32, 18, 21]]], [[3, [47, 45, 1]]], [[5, [5, 13]]], [[3, [11]]], [[3, [3, 22]]], [[7, [10]]], [[7, [7, 2]]], [[2, [48, 8, 27]]], [[28, [28, 6]]], [[44, [44, 40]]], [[42, [42]]], [[41, [41]]], [[39, [39, 38]]], [[39, [37, 34]]], [[30, [17, 19, 16]]], [[30, [30, 14]]], [[15, [15, 9]]], [[15, [12, 20]]]]]</t>
  </si>
  <si>
    <t>[[[[0, []], [49, [49, 16]], [46, [46, 26, 29, 23]], [43, [43, 6, 47, 42, 38, 37, 34, 9, 30, 22, 32, 18, 19]], [42, []], [47, []], [6, []], [33, [33]], [37, []], [38, []], [32, []], [34, []], [28, [28, 14]], [26, []], [23, []], [16, []], [14, []], [12, [12, 15, 17]], [18, []], [19, []], [15, []], [17, []], [9, []], [25, [25, 27]], [30, []], [29, []], [27, []], [22, []], [20, [20]]], [[0, [1]], [1, []], [13, [13, 35]], [11, [11, 4, 3, 50, 21]], [10, [10, 5, 2, 31]], [5, []], [4, []], [3, []], [7, [7, 36, 24]], [2, []], [8, [8, 45]], [21, []], [24, []], [36, []], [39, [39, 44]], [35, []], [31, []], [50, []], [45, []], [44, []], [40, [40]], [41, [41]], [48, [48]]]], [[[49, [49, 16]]], [[13, [13, 35]]], [[46, [23]]], [[46, [46, 26, 29]]], [[11, [50, 21]]], [[43, [6, 47, 9, 22]]], [[43, [42, 38, 18]]], [[11, [4, 3]]], [[43, [30, 32]]], [[43, [37, 34]]], [[43, [43, 19]]], [[11, [11]]], [[10, [2, 31]]], [[33, [33]]], [[10, [10, 5]]], [[7, [7, 36, 24]]], [[28, [28, 14]]], [[8, [8, 45]]], [[39, [39, 44]]], [[12, [12, 15, 17]]], [[25, [25, 27]]], [[20, [20]]], [[40, [40]]], [[41, [41]]], [[48, [48]]]]]</t>
  </si>
  <si>
    <t>[[[[0, [1]], [5, [5, 9, 7, 22, 2, 35, 6, 33, 29]], [4, [4, 31]], [3, [3, 10]], [7, []], [1, []], [2, []], [10, []], [11, [11]], [9, []], [8, [8, 21]], [21, []], [20, [20, 38]], [22, []], [29, []], [39, [39]], [38, []], [37, [37, 32]], [32, []], [31, []], [35, []], [33, []], [6, []]], [[0, []], [49, [49, 16, 19, 13]], [46, [46, 28, 12, 15, 14, 18, 34, 36, 26, 24, 41, 42, 23, 17, 25, 47, 43]], [42, []], [43, []], [47, []], [34, []], [36, []], [28, []], [26, []], [23, []], [25, []], [13, []], [14, []], [12, []], [16, []], [15, []], [19, []], [18, []], [17, []], [30, [30, 45, 40]], [27, [27]], [24, []], [50, [50, 44, 48]], [45, []], [44, []], [40, []], [41, []], [48, []]]], [[[49, [19, 13]]], [[49, [49, 16]]], [[46, [18, 23]]], [[46, [41, 17]]], [[46, [12, 14, 36, 24]]], [[46, [28, 15, 42, 47]]], [[46, [34, 25]]], [[46, [46, 26, 43]]], [[5, [9, 22, 2, 33, 29]]], [[5, [7, 6]]], [[5, [5, 35]]], [[4, [4, 31]]], [[3, [3, 10]]], [[11, [11]]], [[8, [8, 21]]], [[20, [20, 38]]], [[30, [30, 45]]], [[30, [40]]], [[27, [27]]], [[50, [50]]], [[50, [44, 48]]], [[39, [39]]], [[37, [37, 32]]]]]</t>
  </si>
  <si>
    <t>[[[[0, []], [49, [49, 35, 22, 29, 31, 39, 36, 33]], [46, [46, 43]], [22, []], [29, []], [6, [6]], [35, []], [31, []], [33, []], [37, [37]], [38, [38, 50, 42]], [39, []], [36, []], [34, [34, 47]], [32, [32, 45]], [50, []], [47, []], [45, []], [44, [44, 48]], [40, [40, 41]], [41, []], [42, []], [43, []], [48, []]], [[0, []], [1, [1, 27, 7, 3, 11, 28, 24, 26, 19, 12, 9, 17]], [7, []], [3, []], [4, [4, 16]], [5, [5, 13]], [2, [2]], [11, []], [10, [10]], [8, [8, 21, 30, 20, 23, 15]], [21, []], [20, []], [24, []], [27, []], [30, []], [28, []], [26, []], [23, []], [18, [18]], [17, []], [19, []], [12, []], [14, [14]], [16, []], [15, []], [13, []], [25, [25]], [9, []]]], [[[49, [22, 36, 33]]], [[1, [28, 24, 19, 17]]], [[49, [31, 39]]], [[1, [7, 3, 12, 9]]], [[49, [49, 35, 29]]], [[46, [46, 43]]], [[1, [27, 26]]], [[1, [1, 11]]], [[4, [4, 16]]], [[6, [6]]], [[5, [5, 13]]], [[2, [2]]], [[10, [10]]], [[8, [20, 23]]], [[8, [21, 30]]], [[8, [8, 15]]], [[37, [37]]], [[38, [38, 50, 42]]], [[18, [18]]], [[14, [14]]], [[25, [25]]], [[34, [34, 47]]], [[32, [32, 45]]], [[44, [44, 48]]], [[40, [40, 41]]]]]</t>
  </si>
  <si>
    <t>[[[[0, [1]], [1, [13]], [4, [4, 18, 25, 26, 7, 9, 28, 24, 22, 29]], [3, [3]], [7, []], [11, [11, 19, 10, 17, 15, 16, 23, 12, 14, 8, 27, 21]], [10, []], [8, []], [9, []], [12, []], [14, []], [16, []], [15, []], [19, []], [18, []], [17, []], [13, []], [25, []], [23, []], [26, []], [28, []], [24, []], [29, []], [30, [30, 20]], [27, []], [22, []], [21, []], [20, []]], [[0, [43, 35]], [5, [5, 46]], [2, [2, 49, 40, 50, 42, 36, 31, 33]], [49, []], [40, []], [44, [44, 45]], [46, []], [41, [41, 38]], [42, []], [45, []], [50, []], [6, [6]], [34, [34, 39, 32, 47]], [36, []], [39, []], [37, [37, 48]], [38, []], [35, []], [33, []], [32, []], [31, []], [47, []], [43, []], [48, []]]], [[[5, [5, 46]]], [[1, [13]]], [[2, [31]]], [[4, [18, 7, 24, 22]]], [[4, [26, 29]]], [[4, [25, 9, 28]]], [[2, [42, 33]]], [[2, [40, 50, 36]]], [[2, [2, 49]]], [[4, [4]]], [[3, [3]]], [[11, [16, 23]]], [[11, [11, 19]]], [[11, [12, 8, 21]]], [[11, [15, 27]]], [[11, [17, 14]]], [[11, [10]]], [[44, [44, 45]]], [[41, [41, 38]]], [[6, [6]]], [[30, [30, 20]]], [[34, [39, 32]]], [[34, [34, 47]]], [[37, [37, 48]]]]]</t>
  </si>
  <si>
    <t>[[[[0, []], [13, [13, 16, 1]], [1, []], [5, [5]], [43, [43, 19, 49, 33]], [49, []], [31, [31, 48, 12, 15, 14, 32, 37]], [32, []], [37, []], [33, []], [48, []], [6, [6, 18]], [18, []], [19, []], [12, []], [14, []], [16, []], [15, []], [17, [17, 8]], [8, []]], [[0, []], [23, [23]], [26, [26]], [29, [29, 40, 46, 35, 38, 11, 7, 4, 9, 42, 22, 2, 44, 30, 47]], [22, []], [9, []], [2, []], [7, []], [3, [3, 39, 34, 41, 21, 45, 20]], [4, []], [11, []], [10, [10]], [21, []], [47, []], [45, []], [42, []], [41, []], [46, []], [40, []], [44, []], [50, [50]], [35, []], [38, []], [39, []], [36, [36, 28, 24]], [34, []], [28, []], [25, [25, 27]], [30, []], [27, []], [24, []], [20, []]]], [[[13, [1]]], [[23, [23]]], [[26, [26]]], [[13, [13, 16]]], [[5, [5]]], [[43, [43, 19, 49, 33]]], [[29, [35, 11, 4]]], [[31, [48, 12, 15]]], [[31, [32, 37]]], [[29, [22, 2]]], [[31, [31, 14]]], [[29, [38, 7, 44, 47]]], [[29, [40, 9, 42, 30]]], [[29, [29, 46]]], [[3, [39, 21, 45, 20]]], [[3, [34, 41]]], [[3, [3]]], [[6, [6, 18]]], [[10, [10]]], [[50, [50]]], [[36, [36, 24]]], [[36, [28]]], [[17, [17, 8]]], [[25, [25, 27]]]]]</t>
  </si>
  <si>
    <t>[[[[0, []], [23, [23, 12, 30, 28, 25, 18, 16, 13]], [30, []], [28, []], [26, [26, 39, 37, 32, 34, 9]], [34, []], [25, []], [10, [10]], [24, [24, 29, 35]], [29, []], [32, []], [37, []], [39, []], [36, [36, 31, 19, 14]], [35, []], [31, []], [19, []], [15, [15, 21]], [16, []], [12, []], [14, []], [13, []], [17, [17]], [18, []], [9, []], [21, []]], [[0, []], [5, [5, 41, 7, 4, 45, 40, 44, 11, 49, 8, 48, 33, 42, 43, 1]], [7, []], [4, []], [3, [3, 46, 2]], [1, []], [2, []], [11, []], [8, []], [48, []], [41, []], [45, []], [40, []], [49, []], [44, []], [46, []], [42, []], [43, []], [47, [47, 50, 20]], [50, []], [38, [38, 6]], [33, []], [6, []], [27, [27]], [22, [22]], [20, []]]], [[[23, [13]]], [[5, [48, 42, 43, 1]]], [[23, [12, 30, 25]]], [[5, [41, 44, 8]]], [[5, [7, 4]]], [[5, [45, 40, 33]]], [[23, [28, 18]]], [[23, [23, 16]]], [[26, [39, 32]]], [[26, [37, 34, 9]]], [[26, [26]]], [[5, [5, 11, 49]]], [[3, [3, 46]]], [[3, [2]]], [[10, [10]]], [[24, [35]]], [[24, [24, 29]]], [[36, [19, 14]]], [[36, [36, 31]]], [[47, [47, 50, 20]]], [[15, [15, 21]]], [[17, [17]]], [[38, [38, 6]]], [[27, [27]]], [[22, [22]]]]]</t>
  </si>
  <si>
    <t>[[[[0, []], [49, [49, 23]], [43, [43, 26]], [35, [35, 46]], [31, [31, 29, 33]], [33, []], [26, []], [23, []], [29, []], [24, [24, 22]], [21, [21, 50, 45, 47, 41]], [22, []], [20, [20]], [8, [8]], [47, []], [50, []], [42, [42, 44, 48, 40]], [45, []], [46, []], [44, []], [40, []], [41, []], [48, []]], [[0, [1]], [1, []], [5, [5, 10, 17, 7, 28, 11, 19, 16, 2, 13]], [4, [4, 3, 9, 25, 39, 38, 30, 6, 12, 37, 14, 15]], [3, []], [7, []], [2, []], [10, []], [11, []], [9, []], [12, []], [14, []], [16, []], [15, []], [17, []], [18, [18, 32, 34, 36]], [19, []], [13, []], [25, []], [30, []], [28, []], [39, []], [38, []], [37, []], [32, []], [34, []], [36, []], [6, []], [27, [27]]]], [[[49, [49, 23]]], [[43, [43, 26]]], [[35, [35, 46]]], [[31, [31, 29, 33]]], [[24, [24, 22]]], [[5, [17, 7, 28, 11]]], [[5, [10, 19, 16]]], [[5, [5, 2, 13]]], [[4, [37, 15]]], [[4, [25, 39, 30]]], [[4, [38, 14]]], [[4, [9, 6, 12]]], [[4, [4, 3]]], [[18, [32, 34, 36]]], [[18, [18]]], [[21, [21, 45, 47, 41]]], [[21, [50]]], [[20, [20]]], [[8, [8]]], [[42, [42, 44]]], [[27, [27]]], [[42, [48, 40]]]]]</t>
  </si>
  <si>
    <t>[[[[0, []], [43, [43, 25, 35, 10, 30, 28, 26, 45, 44, 41, 46, 49, 42, 47, 5]], [5, []], [10, []], [25, []], [30, []], [29, [29, 31]], [26, []], [28, []], [35, []], [31, []], [50, [50, 40, 48]], [45, [20]], [44, []], [40, []], [49, []], [46, []], [42, []], [47, []], [41, []], [48, []], [20, []], [21, [21]], [8, [8]]], [[0, []], [23, [23, 19, 13, 11, 2, 1]], [13, []], [1, []], [11, []], [2, []], [4, [4, 7, 17, 14, 12, 9, 18, 32, 33, 6, 22]], [3, [3, 16]], [7, []], [9, []], [14, []], [12, []], [16, []], [19, []], [15, [15, 37, 24, 27]], [17, []], [18, []], [6, []], [32, []], [33, []], [37, []], [38, [38, 36]], [39, [39]], [36, []], [34, [34]], [24, []], [27, []], [22, []]]], [[[23, [19, 13, 11, 2, 1]]], [[43, [10, 46, 5]]], [[23, [23]]], [[4, [17, 9, 6]]], [[43, [25, 28, 42, 47]]], [[43, [35, 26, 45]]], [[4, [7, 14, 18]]], [[4, [12, 32, 33]]], [[43, [30, 44, 41]]], [[43, [43, 49]]], [[29, [29, 31]]], [[4, [4, 22]]], [[3, [3, 16]]], [[50, [40, 48]]], [[15, [37, 27]]], [[15, [15, 24]]], [[50, [50]]], [[45, [20]]], [[21, [21]]], [[8, [8]]], [[38, [38, 36]]], [[39, [39]]], [[34, [34]]]]]</t>
  </si>
  <si>
    <t>[[[[0, []], [2, [2, 1]], [1, []], [4, [4, 5, 7, 19, 17]], [3, [3, 33]], [7, []], [10, [10, 11]], [5, []], [11, []], [17, []], [19, []], [18, [18]], [33, []], [50, [50, 47]], [44, [44, 22]], [42, [42, 21]], [47, []], [22, []], [21, []], [20, [20]]], [[0, []], [26, [26, 40, 46, 9, 25, 8, 28, 29, 30, 13, 16, 12, 14, 15, 34, 39, 32, 35, 31, 41, 43, 45, 48, 23, 49, 24, 36, 37, 6]], [23, []], [25, []], [13, []], [12, []], [14, []], [16, []], [15, []], [9, []], [8, []], [28, []], [34, []], [39, []], [36, []], [32, []], [35, []], [31, []], [43, []], [41, []], [40, []], [46, []], [49, []], [45, []], [48, []], [37, []], [38, [38]], [6, []], [29, []], [30, []], [27, [27]], [24, []]]], [[[26, [13, 16, 35, 43]]], [[2, [2, 1]]], [[26, [24, 36, 6]]], [[26, [46, 29, 30, 31]]], [[26, [14, 23, 49]]], [[26, [8, 28, 15, 45]]], [[26, [9, 25, 34, 48]]], [[26, [40, 12]]], [[26, [39, 32, 41, 37]]], [[26, [26]]], [[38, [38]]], [[4, [7, 17]]], [[4, [4, 5, 19]]], [[3, [3, 33]]], [[10, [10, 11]]], [[18, [18]]], [[50, [50, 47]]], [[44, [44, 22]]], [[42, [42, 21]]], [[20, [20]]], [[27, [27]]]]]</t>
  </si>
  <si>
    <t>[[[[0, [1]], [1, []], [5, [5, 29, 13]], [49, [49, 39, 37, 34, 30, 32, 6, 44, 38, 28, 24, 33]], [44, []], [37, []], [38, []], [39, []], [28, []], [33, []], [31, [31, 36]], [36, []], [34, []], [32, []], [6, []], [29, []], [24, []], [20, [20, 21]], [21, []], [30, []], [17, [17]], [13, []], [27, [27]]], [[0, []], [26, [26, 16, 23, 46]], [35, [35, 4, 41, 40, 42, 48, 10, 25, 45, 15]], [42, [11]], [43, [43, 2, 18, 19, 7, 50, 14]], [41, []], [46, []], [40, []], [48, []], [22, [22, 3, 9, 12]], [9, []], [12, []], [14, []], [16, []], [15, []], [19, []], [18, []], [23, []], [25, []], [10, []], [4, []], [3, []], [7, []], [2, []], [11, []], [8, [8, 47]], [50, []], [45, []], [47, []]]], [[[5, [5, 29, 13]]], [[26, [16, 23, 46]]], [[26, [26]]], [[35, [41, 42, 48, 25]]], [[49, [30, 44, 28]]], [[35, [40, 45, 15]]], [[35, [4, 10]]], [[35, [35]]], [[42, [11]]], [[43, [18, 19, 50]]], [[49, [6, 38, 24]]], [[43, [7, 14]]], [[43, [43, 2]]], [[22, [9, 12]]], [[49, [39, 37, 34, 32]]], [[49, [49, 33]]], [[22, [22, 3]]], [[31, [31, 36]]], [[8, [8, 47]]], [[20, [20, 21]]], [[17, [17]]], [[27, [27]]]]]</t>
  </si>
  <si>
    <t>[[[[0, []], [2, [2, 16]], [16, []], [14, [14, 29, 35, 22, 23, 3]], [38, [38, 24, 28]], [44, [44, 15, 9]], [42, [42, 41, 43]], [43, []], [15, []], [41, []], [22, []], [39, [39, 4]], [23, []], [4, []], [25, [25, 27, 34, 33]], [24, []], [29, []], [34, []], [35, []], [9, []], [33, []], [3, []], [28, []], [27, []]], [[0, [1]], [13, [13, 6, 7, 46, 36, 17, 18, 45, 19, 26, 5, 40, 21, 50, 8, 37, 48, 11, 49, 47, 20, 10, 31]], [6, []], [18, []], [7, []], [48, []], [19, []], [11, []], [49, []], [47, []], [36, []], [46, [12, 30, 32]], [8, []], [45, []], [17, []], [5, []], [37, []], [21, []], [40, []], [26, []], [12, []], [50, []], [1, []], [30, []], [20, []], [32, []], [10, []], [31, []]]], [[[2, [2, 16]]], [[13, [19, 11, 49]]], [[13, [46, 31]]], [[13, [36, 21, 47]]], [[13, [7, 50, 20]]], [[13, [45, 5]]], [[13, [17, 18]]], [[13, [8, 37, 10]]], [[13, [6, 40, 48]]], [[13, [13, 26]]], [[14, [29, 35, 22, 3]]], [[14, [14, 23]]], [[38, [38, 24, 28]]], [[46, [12, 30, 32]]], [[44, [44, 15, 9]]], [[42, [41]]], [[42, [42, 43]]], [[39, [39, 4]]], [[25, [25, 27]]], [[25, [34, 33]]]]]</t>
  </si>
  <si>
    <t>[[[[0, []], [26, [26, 13, 40, 21, 2, 16, 17, 45, 36, 49, 31, 8, 48, 14, 38, 47, 37, 10, 44]], [21, []], [2, []], [40, []], [13, []], [37, []], [14, []], [38, []], [44, []], [16, []], [17, []], [45, []], [8, []], [46, [46]], [36, []], [49, []], [47, []], [48, []], [31, []], [10, []], [32, [32, 30, 20]], [30, []], [20, []], [50, [50, 1, 27]], [1, []], [27, []]], [[0, []], [19, [19, 11, 43, 29]], [11, []], [7, [7, 3]], [18, [18, 5, 15, 22, 28, 41]], [5, []], [6, [6, 42, 33]], [42, []], [43, []], [15, []], [41, []], [22, []], [23, [23]], [39, [39, 4]], [4, []], [25, [25, 24]], [24, []], [29, []], [34, [34, 35, 9, 12]], [35, []], [9, []], [33, []], [3, []], [12, []], [28, []]]], [[[26, [2, 16, 49]]], [[19, [19, 11, 43, 29]]], [[7, [7, 3]]], [[26, [45, 14, 38]]], [[26, [36, 44]]], [[18, [15, 22, 28, 41]]], [[26, [21, 17, 31]]], [[26, [8, 48, 47]]], [[26, [40, 37, 10]]], [[26, [26, 13]]], [[46, [46]]], [[18, [18, 5]]], [[6, [33]]], [[6, [6, 42]]], [[23, [23]]], [[32, [32, 30, 20]]], [[50, [50, 1, 27]]], [[39, [39, 4]]], [[25, [25, 24]]], [[34, [34, 35, 9, 12]]]]]</t>
  </si>
  <si>
    <t>[[[[0, []], [13, [13]], [2, [2, 41, 43, 14, 39, 38, 15, 26, 16, 37, 42, 44, 12, 3, 6]], [42, []], [14, []], [44, []], [38, []], [43, []], [15, []], [41, []], [22, [22, 18, 33, 5]], [23, [23]], [39, []], [12, []], [3, []], [33, []], [50, [50]], [26, []], [6, []], [5, []], [37, []], [16, []], [17, [17, 8]], [45, [45, 28]], [8, []], [18, []], [28, []]], [[0, [1]], [1, []], [11, [11, 32, 20, 10, 49, 48, 47, 36, 19, 21, 4, 29, 35, 7]], [49, []], [47, []], [48, []], [31, [31]], [7, []], [46, [46, 24]], [36, []], [19, []], [10, []], [32, []], [20, []], [21, []], [40, [40, 9]], [4, []], [25, [25]], [24, []], [29, []], [34, [34]], [35, []], [9, []], [30, [30, 27]], [27, []]]], [[[13, [13]]], [[11, [49, 29]]], [[2, [39, 38, 15, 42]]], [[11, [19, 4]]], [[11, [48, 47, 36, 21, 7]]], [[2, [41, 14, 3]]], [[2, [37, 44, 12, 6]]], [[11, [32, 20, 10]]], [[2, [43, 26]]], [[2, [2, 16]]], [[11, [11, 35]]], [[22, [33, 5]]], [[31, [31]]], [[46, [46, 24]]], [[22, [22, 18]]], [[23, [23]]], [[50, [50]]], [[40, [40, 9]]], [[17, [17, 8]]], [[45, [45, 28]]], [[25, [25]]], [[34, [34]]], [[30, [30, 27]]]]]</t>
  </si>
  <si>
    <t>[[[[0, []], [23, [23, 20, 32, 7, 1, 2, 33, 9, 35, 37, 3, 29, 12]], [2, []], [37, []], [7, []], [19, [19, 11]], [11, []], [10, [10, 31]], [31, []], [1, []], [50, [50, 28]], [3, []], [29, []], [33, []], [20, []], [32, []], [30, [30, 24]], [9, []], [35, []], [34, [34]], [24, []], [12, []], [28, []], [27, [27]]], [[0, []], [26, [26, 39, 4, 41, 43, 16]], [13, [13]], [5, [5, 48, 49, 36, 45, 22, 47, 8, 15, 42, 44, 14, 6, 21]], [16, []], [44, []], [14, []], [43, []], [42, []], [6, []], [18, [18, 46]], [8, []], [48, []], [47, []], [49, []], [36, []], [46, []], [45, []], [17, [17]], [38, [38]], [15, []], [41, []], [22, []], [39, []], [25, [25]], [4, []], [21, []], [40, [40]]]], [[[23, [33, 3, 29]]], [[26, [39, 4, 41, 43]]], [[23, [20, 7, 1]]], [[26, [26, 16]]], [[23, [2, 35]]], [[13, [13]]], [[5, [22, 14]]], [[5, [36, 47, 8, 15, 44, 6]]], [[5, [48, 45, 42, 21]]], [[23, [32, 9, 37, 12]]], [[23, [23]]], [[5, [5, 49]]], [[19, [19, 11]]], [[10, [10, 31]]], [[18, [18, 46]]], [[50, [50, 28]]], [[17, [17]]], [[38, [38]]], [[30, [30, 24]]], [[25, [25]]], [[40, [40]]], [[34, [34]]], [[27, [27]]]]]</t>
  </si>
  <si>
    <t>[[[[0, []], [13, [13, 37, 6, 23, 19, 44, 22, 18, 5, 46, 48, 49, 11, 7, 8, 4, 39, 47, 38]], [6, []], [18, []], [7, []], [48, []], [8, []], [47, []], [49, []], [11, []], [19, []], [36, [36, 16]], [46, []], [45, [45]], [17, [17, 21]], [5, []], [37, []], [16, []], [44, []], [14, [14, 15, 41]], [38, []], [15, []], [41, []], [22, []], [23, []], [39, []], [4, []], [21, []], [28, [28]]], [[0, [1]], [43, [43, 42, 2, 24, 35, 12, 33, 10, 26, 50]], [42, [29]], [2, [3, 31]], [26, []], [12, []], [33, []], [3, []], [50, []], [1, []], [31, []], [30, [30, 27]], [10, []], [32, [32, 20]], [20, []], [9, [9, 34, 25, 40]], [35, []], [34, []], [29, []], [24, []], [25, []], [40, []], [27, []]]], [[[13, [46, 49, 11]]], [[13, [7, 8, 47, 38]]], [[13, [19, 4, 39]]], [[13, [37, 44, 48]]], [[43, [2, 35, 26]]], [[43, [42, 12, 33, 10]]], [[13, [22, 18]]], [[13, [6, 5]]], [[13, [13, 23]]], [[43, [24, 50]]], [[43, [43]]], [[42, [29]]], [[2, [3, 31]]], [[36, [36, 16]]], [[45, [45]]], [[17, [17, 21]]], [[14, [14]]], [[14, [15, 41]]], [[28, [28]]], [[30, [30, 27]]], [[32, [20]]], [[32, [32]]], [[9, [9, 40]]], [[9, [25]]], [[9, [34]]]]]</t>
  </si>
  <si>
    <t>[[[[0, []], [1, [1, 31, 36, 47, 6, 7, 19, 45]], [46, [46, 49, 11]], [36, []], [47, []], [49, []], [11, []], [19, []], [10, [10, 13, 16, 5, 50, 28]], [31, []], [18, [18, 21]], [7, []], [48, [48, 8, 17]], [8, []], [45, []], [17, []], [5, []], [16, []], [37, [37, 3]], [6, []], [13, []], [40, [40, 12]], [21, []], [50, []], [3, []], [12, []], [28, []]], [[0, []], [26, [26]], [23, [23, 2, 25, 38, 35, 20, 42, 44]], [4, [4, 43]], [2, []], [42, []], [14, [14]], [44, []], [38, []], [43, []], [15, [15, 41, 22, 9, 33]], [41, []], [22, []], [39, [39, 34, 29, 24, 30]], [25, []], [24, []], [29, []], [34, []], [35, []], [9, []], [33, []], [20, []], [30, []], [32, [32, 27]], [27, []]]], [[[26, [26]]], [[23, [20, 42, 44]]], [[23, [25, 38, 35]]], [[23, [23, 2]]], [[1, [31, 19]]], [[4, [4, 43]]], [[14, [14]]], [[1, [6, 45]]], [[1, [36, 47, 7]]], [[1, [1]]], [[46, [46, 49, 11]]], [[10, [16, 5]]], [[10, [10, 13]]], [[10, [50, 28]]], [[18, [18, 21]]], [[48, [48, 8, 17]]], [[15, [9, 33]]], [[37, [37, 3]]], [[40, [40, 12]]], [[15, [15, 41]]], [[15, [22]]], [[39, [29]]], [[39, [39, 30]]], [[39, [34, 24]]], [[32, [32, 27]]]]]</t>
  </si>
  <si>
    <t>[[[[0, []], [26, [26, 34, 32, 48, 20, 9, 43, 38, 42, 37, 35, 27, 7, 6, 22, 4, 39, 25]], [27, []], [4, []], [39, []], [25, []], [29, [29, 30, 15]], [35, []], [34, [19]], [9, []], [20, []], [32, []], [30, []], [19, []], [48, []], [7, []], [18, [18, 14]], [6, []], [37, []], [42, []], [38, []], [14, []], [43, []], [15, []], [22, []], [21, [21, 3, 50]], [50, []], [3, []], [12, [12]]], [[0, [1]], [16, [16, 49, 24, 5, 28, 13, 46, 31, 33, 23]], [13, []], [5, []], [28, []], [24, []], [31, []], [33, []], [1, []], [10, [10, 11]], [11, []], [49, []], [36, [36, 47, 45, 17, 8, 41]], [47, []], [46, []], [8, []], [45, []], [17, []], [44, [44]], [2, [2]], [23, []], [41, []], [40, [40]]]], [[[26, [7, 22]]], [[16, [28, 46, 31, 23]]], [[16, [49, 33]]], [[26, [43, 35, 4]]], [[16, [24, 5]]], [[16, [16, 13]]], [[26, [20, 38, 42, 39]]], [[26, [32, 48, 9, 37, 27, 6]]], [[26, [34, 25]]], [[26, [26]]], [[29, [30, 15]]], [[29, [29]]], [[34, [19]]], [[10, [10, 11]]], [[18, [18, 14]]], [[21, [50]]], [[36, [47, 45, 17, 8, 41]]], [[36, [36]]], [[21, [21, 3]]], [[44, [44]]], [[2, [2]]], [[40, [40]]], [[12, [12]]]]]</t>
  </si>
  <si>
    <t>[[[[0, [1]], [13, [13, 49, 47, 28, 35, 21, 6, 50, 20, 18, 15, 4, 23, 5, 7]], [6, []], [47, []], [49, []], [11, [11]], [7, []], [1, []], [50, []], [33, [33, 25, 34, 41, 39, 32, 27, 22, 37]], [34, []], [35, []], [20, []], [32, []], [27, []], [28, []], [21, []], [4, []], [25, []], [39, []], [23, []], [22, []], [41, []], [15, []], [14, [14]], [37, []], [5, []], [18, []], [40, [40]]], [[0, []], [26, [26, 29, 38, 2, 42, 31, 43, 16, 8, 46]], [42, []], [43, []], [38, []], [8, []], [31, []], [24, [24, 19]], [29, []], [3, [3, 9, 48, 45, 30, 17, 10]], [9, []], [30, []], [10, []], [48, []], [19, []], [36, [36]], [46, []], [45, []], [17, []], [16, []], [44, [44]], [2, []], [12, [12]]]], [[[13, [4, 23]]], [[26, [29, 31, 46]]], [[13, [49, 35, 5]]], [[26, [38, 42, 8]]], [[26, [2, 43]]], [[13, [18, 7]]], [[13, [47, 21, 6, 20, 15]]], [[13, [28, 50]]], [[13, [13]]], [[26, [26, 16]]], [[11, [11]]], [[33, [22]]], [[33, [34, 41, 32, 27]]], [[33, [25, 39, 37]]], [[33, [33]]], [[24, [24, 19]]], [[14, [14]]], [[3, [9, 48, 45, 30, 17]]], [[3, [3, 10]]], [[36, [36]]], [[40, [40]]], [[44, [44]]], [[12, [12]]]]]</t>
  </si>
  <si>
    <t>[[[[0, []], [13, [13, 16]], [11, [11, 31, 40, 44, 42, 43, 38, 20, 2, 47, 49, 18, 32, 30, 6]], [49, []], [32, []], [20, []], [30, []], [31, []], [40, []], [2, []], [42, []], [43, []], [38, []], [16, []], [44, []], [14, [14, 7]], [6, []], [18, []], [48, [48, 50]], [47, []], [7, []], [50, []], [27, [27]]], [[0, []], [1, [1, 26, 33, 5, 10, 45, 29, 12, 46, 23, 39]], [12, []], [26, []], [23, []], [39, []], [29, []], [3, [3, 37, 41, 34, 25, 17, 9, 8, 4, 35]], [33, []], [34, []], [35, []], [9, []], [10, []], [19, [19, 24]], [36, [36]], [46, []], [8, []], [45, []], [17, []], [5, []], [37, []], [15, [15, 28]], [41, []], [22, [21, 22]], [21, []], [4, []], [25, []], [24, []], [28, []]]], [[[13, [13, 16]]], [[1, [26, 29]]], [[11, [43, 2]]], [[1, [33, 5, 10, 46]]], [[11, [40, 42, 32, 30]]], [[11, [44, 20, 6]]], [[11, [31, 47]]], [[1, [45, 12, 39]]], [[1, [1, 23]]], [[3, [41, 34, 25, 35]]], [[11, [38, 18]]], [[11, [11, 49]]], [[14, [14, 7]]], [[3, [37, 17, 9, 8]]], [[3, [3, 4]]], [[19, [19, 24]]], [[36, [36]]], [[15, [15, 28]]], [[48, [48, 50]]], [[22, [21, 22]]], [[27, [27]]]]]</t>
  </si>
  <si>
    <t>[[[[0, []], [26, [26, 25, 24, 2, 40, 29, 37, 17, 44, 23, 21, 42, 6, 35, 39]], [21, []], [37, []], [40, []], [39, []], [23, []], [4, [4, 41, 13, 5, 38, 3]], [2, []], [13, []], [6, []], [5, []], [17, []], [44, []], [38, []], [14, [14]], [42, []], [15, [15, 28]], [41, []], [22, [22]], [25, []], [24, []], [29, []], [35, []], [9, [9, 12]], [3, []], [12, []], [28, []]], [[0, []], [43, [43, 16, 1]], [16, []], [31, [31, 19, 46]], [10, [10, 49, 33]], [19, []], [48, [48, 11, 8, 7, 45, 32, 34, 30]], [7, []], [18, [18]], [8, []], [45, []], [46, []], [36, [36]], [49, []], [47, [47]], [11, []], [32, []], [30, []], [20, [20]], [50, [50]], [33, []], [34, []], [1, []], [27, [27]]]], [[[43, [43, 16, 1]]], [[31, [31, 19, 46]]], [[26, [24, 2, 35]]], [[10, [10, 49, 33]]], [[26, [29, 23]]], [[48, [8, 7, 45]]], [[48, [48, 32, 34, 30]]], [[26, [40, 37, 17, 44, 6]]], [[26, [25, 21, 42, 39]]], [[26, [26]]], [[4, [5, 3]]], [[4, [41, 38]]], [[4, [4, 13]]], [[48, [11]]], [[18, [18]]], [[14, [14]]], [[36, [36]]], [[47, [47]]], [[20, [20]]], [[50, [50]]], [[15, [15, 28]]], [[22, [22]]], [[27, [27]]], [[9, [9, 12]]]]]</t>
  </si>
  <si>
    <t>[[[[0, []], [45, [45, 40, 25, 2, 13, 39, 21, 18, 24, 31, 6, 15, 27, 10, 19, 47, 46, 36, 7, 17, 14, 49, 11, 8, 48]], [17, []], [8, []], [48, []], [46, []], [36, []], [47, []], [7, []], [49, []], [11, []], [19, []], [10, []], [31, []], [6, []], [5, [5, 23]], [18, []], [27, []], [13, []], [40, []], [23, []], [39, []], [25, []], [24, []], [26, [26]], [21, []], [2, []], [15, []], [38, [38, 44]], [14, []], [44, []], [12, [12]]], [[0, [1]], [16, [16, 29, 43]], [29, []], [4, [4, 3]], [3, []], [33, [33, 32, 34, 35, 30, 9, 37]], [9, []], [34, []], [35, []], [32, []], [30, []], [1, []], [20, [20, 28]], [50, [50, 22]], [28, []], [37, []], [43, []], [42, [42]], [22, []], [41, [41]]]], [[[45, [49, 11]]], [[16, [16, 29, 43]]], [[45, [31, 19, 46]]], [[4, [4, 3]]], [[45, [2, 10]]], [[45, [39, 21, 18, 24, 14]]], [[45, [40, 25, 27]]], [[45, [15, 47, 17, 8, 48]]], [[45, [45, 6, 36, 7]]], [[45, [13]]], [[33, [32, 30, 37]]], [[5, [5, 23]]], [[26, [26]]], [[38, [38, 44]]], [[12, [12]]], [[33, [34, 9]]], [[33, [33, 35]]], [[20, [20, 28]]], [[50, [50, 22]]], [[42, [42]]], [[41, [41]]]]]</t>
  </si>
  <si>
    <t>[[[[0, [1]], [26, [26]], [1, []], [13, [13, 43, 16, 48, 38, 15, 14, 34, 41, 40, 44, 23, 6, 37, 39, 21]], [39, []], [23, []], [15, []], [43, []], [38, []], [16, []], [6, []], [37, []], [41, []], [40, []], [31, [31, 33]], [48, []], [34, []], [33, []], [14, []], [42, [42]], [44, []], [21, []], [12, [12]]], [[0, []], [11, [11, 20, 25, 35, 49, 24, 8, 45, 36, 10, 29, 3, 17, 47, 19, 2, 5]], [49, []], [36, []], [19, []], [10, []], [20, []], [35, []], [29, []], [3, []], [24, []], [4, [4, 22]], [25, []], [22, []], [2, []], [5, []], [7, [7, 18, 46]], [47, []], [46, []], [8, []], [45, []], [17, []], [18, []], [28, [28]], [50, [50]], [9, [9, 30, 32, 27]], [30, []], [32, []], [27, []]]], [[[11, [2, 5]]], [[11, [49, 8, 45, 29, 17]]], [[26, [26]]], [[13, [43, 16, 23]]], [[11, [10, 3, 47]]], [[13, [15, 41, 21]]], [[11, [20, 35, 19]]], [[13, [38, 14, 6]]], [[13, [44, 39]]], [[13, [48, 34, 40, 37]]], [[13, [13]]], [[11, [25, 24, 36]]], [[11, [11]]], [[31, [31, 33]]], [[4, [4, 22]]], [[7, [7, 18, 46]]], [[28, [28]]], [[50, [50]]], [[42, [42]]], [[12, [12]]], [[9, [30, 32, 27]]], [[9, [9]]]]]</t>
  </si>
  <si>
    <t>[[[[0, [1]], [11, [11, 5, 2, 10, 9, 3, 13, 15, 43, 35]], [10, []], [9, []], [13, []], [15, []], [16, [16]], [47, [47, 14]], [17, [17, 8]], [14, []], [12, [12, 41, 42, 40]], [7, [7, 4, 46]], [6, [6]], [46, []], [8, []], [4, []], [45, [45]], [5, []], [1, []], [3, []], [2, []], [41, []], [42, []], [44, [44]], [43, []], [40, [36, 38, 37, 39]], [36, []], [35, []], [37, []], [38, []], [39, []]], [[0, [29, 49, 26, 23]], [49, []], [50, [50, 34, 27, 30, 32, 33, 31, 28, 24, 22, 18]], [34, []], [29, []], [31, []], [27, []], [28, []], [26, []], [30, []], [32, []], [33, []], [24, []], [22, []], [20, [20, 21]], [19, [19, 48, 25]], [18, []], [48, []], [21, []], [23, []], [25, []]]], [[[50, [50, 33, 22]]], [[11, [10, 3, 43]]], [[11, [13, 35]]], [[11, [9, 15]]], [[11, [11, 5, 2]]], [[16, [16]]], [[47, [47, 14]]], [[17, [17, 8]]], [[50, [27, 31]]], [[12, [12, 41, 42, 40]]], [[50, [30, 32, 24]]], [[50, [34, 28, 18]]], [[20, [20, 21]]], [[19, [19]]], [[19, [48, 25]]], [[7, [7, 4]]], [[7, [46]]], [[6, [6]]], [[45, [45]]], [[44, [44]]], [[40, [36, 38]]], [[40, [37, 39]]]]]</t>
  </si>
  <si>
    <t>[[[[0, []], [46, [46, 3, 10, 23, 13, 18, 22]], [3, []], [45, [45]], [8, [8, 7]], [7, []], [6, [6, 12, 21, 20]], [12, []], [14, [14, 47, 15]], [47, []], [17, [17, 11]], [16, [16]], [15, []], [11, []], [10, []], [13, []], [9, [48, 9, 19, 24, 25, 49]], [25, []], [23, []], [21, []], [18, []], [48, []], [19, []], [49, []], [20, []], [22, []], [24, []]], [[0, [1]], [2, [2, 43, 35]], [4, [4, 5, 26]], [5, []], [1, []], [43, [36, 41, 38, 44, 42]], [44, []], [42, []], [41, []], [38, []], [39, [39, 40, 37]], [40, []], [35, []], [36, []], [37, []], [50, [50, 34, 31, 28, 33, 27, 29, 30, 32]], [34, []], [31, []], [29, []], [27, []], [26, []], [28, []], [30, []], [32, []], [33, []]]], [[[46, [46, 3]]], [[2, [2, 43, 35]]], [[4, [4, 5, 26]]], [[46, [10, 23]]], [[46, [13, 18, 22]]], [[43, [36, 38]]], [[45, [45]]], [[8, [8, 7]]], [[6, [21, 20]]], [[43, [41, 44, 42]]], [[39, [39, 40, 37]]], [[50, [31, 33, 30]]], [[50, [50, 28]]], [[50, [27, 29]]], [[6, [6, 12]]], [[14, [14, 47]]], [[14, [15]]], [[17, [17, 11]]], [[16, [16]]], [[9, [48, 49]]], [[9, [9, 19]]], [[9, [24]]], [[9, [25]]], [[50, [34, 32]]]]]</t>
  </si>
  <si>
    <t>[[[[0, [23, 13, 11, 1, 2, 43]], [23, []], [13, []], [11, []], [14, [5, 3, 46, 14, 7]], [7, [6, 8, 4]], [6, []], [2, []], [8, []], [46, []], [5, []], [1, []], [3, []], [4, [40, 42, 45]], [45, []], [44, [44, 39, 35]], [39, []], [38, [38, 36]], [37, [37, 41]], [35, []], [36, []], [40, []], [43, []], [42, []], [41, []]], [[0, []], [49, [49, 48, 21, 20, 24, 9, 25, 18, 12, 16, 27]], [25, []], [19, [19]], [21, []], [18, []], [48, []], [22, [22, 33, 10]], [20, []], [24, []], [9, []], [12, []], [47, [47]], [17, [17, 15]], [16, []], [15, []], [10, []], [50, [50, 34, 32, 30, 28, 26, 29, 31]], [34, []], [33, []], [32, []], [30, []], [28, []], [26, []], [27, []], [29, []], [31, []]]], [[[14, [5, 3, 46, 14, 7]]], [[49, [20, 24, 18]]], [[7, [6, 8, 4]]], [[4, [40, 42, 45]]], [[44, [44, 39, 35]]], [[49, [21, 9, 12]]], [[49, [48, 25, 27]]], [[49, [49, 16]]], [[19, [19]]], [[22, [10]]], [[22, [22, 33]]], [[38, [38, 36]]], [[47, [47]]], [[17, [17, 15]]], [[50, [26]]], [[50, [29, 31]]], [[50, [50, 28]]], [[37, [37, 41]]], [[50, [30]]], [[50, [34, 32]]]]]</t>
  </si>
  <si>
    <t>[[[[0, []], [6, [6, 46, 8, 5, 45, 7, 44, 1, 40, 37, 35, 43, 3, 39, 2, 4, 15, 16, 47]], [45, []], [3, []], [2, []], [7, []], [8, []], [46, []], [5, []], [4, []], [1, []], [44, []], [39, []], [40, [36, 38]], [36, []], [35, []], [37, []], [38, []], [43, []], [42, [42, 17]], [41, [41]], [17, []], [16, []], [15, []], [47, []]], [[0, []], [13, [13, 29, 49, 26, 11]], [11, []], [50, [50, 30, 32, 33, 27, 20, 23, 25, 9, 34, 31, 19, 24, 28, 14, 10]], [34, []], [31, []], [29, []], [27, []], [28, []], [26, []], [30, []], [32, []], [33, []], [20, []], [49, []], [19, [21, 18, 48, 22]], [23, []], [25, []], [21, []], [18, []], [48, []], [22, []], [24, []], [9, []], [10, []], [14, []], [12, [12]]]], [[[13, [29, 49]]], [[6, [2, 4, 16]]], [[6, [46, 5, 35, 3]]], [[13, [26, 11]]], [[13, [13]]], [[50, [33, 24, 10]]], [[50, [50, 20, 28]]], [[6, [45, 7, 44, 47]]], [[6, [40, 37, 15]]], [[6, [6, 8, 39]]], [[6, [1, 43]]], [[50, [27, 25, 9]]], [[50, [31, 19]]], [[50, [34, 14]]], [[50, [30, 32]]], [[50, [23]]], [[40, [36, 38]]], [[19, [21, 18]]], [[42, [42, 17]]], [[41, [41]]], [[19, [48, 22]]], [[12, [12]]]]]</t>
  </si>
  <si>
    <t>[[[[0, []], [49, [49, 48, 50, 18, 21, 22, 20, 36, 35, 39, 31, 24, 23, 25, 19, 27, 34]], [24, []], [22, []], [20, []], [19, []], [23, []], [25, []], [21, []], [48, []], [18, []], [41, [41, 37, 38, 29, 26]], [39, []], [38, []], [37, []], [36, []], [35, []], [50, [28, 30, 32, 33]], [34, []], [31, []], [29, []], [27, []], [26, []], [28, []], [30, []], [32, []], [33, []]], [[0, [11, 16]], [1, [1, 2, 12, 13, 43, 5, 3, 4]], [5, []], [3, []], [2, []], [14, [14, 9, 46, 10, 45]], [13, []], [9, []], [10, []], [11, []], [15, [15, 7]], [16, []], [17, [17, 44]], [47, [47, 6, 42]], [12, []], [7, []], [6, []], [46, []], [8, [8, 40]], [4, []], [45, []], [44, []], [43, []], [40, []], [42, []]]], [[[1, [2, 5, 3, 4]]], [[49, [35, 19]]], [[49, [22, 36]]], [[49, [18]]], [[49, [50, 21, 20]]], [[49, [39, 31, 24, 23]]], [[49, [48, 25, 27, 34]]], [[49, [49]]], [[1, [12, 13]]], [[1, [1, 43]]], [[41, [41, 37, 29]]], [[14, [9, 10, 45]]], [[14, [14, 46]]], [[15, [15, 7]]], [[41, [38, 26]]], [[50, [33]]], [[17, [17, 44]]], [[47, [47, 6, 42]]], [[50, [28]]], [[50, [30, 32]]], [[8, [8, 40]]]]]</t>
  </si>
  <si>
    <t>[[[[0, [26]], [19, [19, 13]], [13, []], [15, [15, 16]], [16, []], [17, [17, 14, 50]], [47, [47, 10, 31]], [14, []], [12, [12, 11, 9, 27, 32]], [11, []], [10, []], [9, []], [50, [28, 34, 29, 33, 30]], [34, []], [29, []], [27, []], [26, []], [28, []], [32, []], [33, []], [30, []], [31, []]], [[0, []], [46, [46, 7, 44, 43, 4, 5, 36, 1, 35, 24, 2, 6, 8, 45, 23, 18, 49]], [8, []], [4, []], [1, []], [3, [3]], [5, []], [2, [22]], [6, []], [7, []], [45, []], [43, []], [42, [42, 38, 21]], [44, []], [35, []], [36, []], [40, [40, 20]], [37, [37, 25, 48]], [38, [39, 41]], [39, []], [41, []], [24, []], [22, []], [25, []], [23, []], [48, []], [21, []], [18, []], [49, []], [20, []]]], [[[46, [1, 35, 23]]], [[19, [19, 13]]], [[46, [4, 5]]], [[46, [2, 49]]], [[15, [15, 16]]], [[46, [44, 36, 45]]], [[46, [6, 8]]], [[46, [7, 24, 18]]], [[46, [46, 43]]], [[3, [3]]], [[2, [22]]], [[42, [42, 38, 21]]], [[17, [17, 14, 50]]], [[47, [47, 10, 31]]], [[12, [9, 27, 32]]], [[12, [12, 11]]], [[50, [34, 29, 33]]], [[50, [28, 30]]], [[40, [40, 20]]], [[37, [37, 25, 48]]], [[38, [39, 41]]]]]</t>
  </si>
  <si>
    <t>[[[[0, []], [13, [13, 36]], [50, [50, 27, 26, 10, 25, 7, 12, 33, 34, 4, 42, 30, 32, 29, 31, 28]], [34, []], [29, []], [27, []], [26, []], [31, []], [28, []], [30, []], [32, []], [33, []], [25, []], [10, []], [12, []], [8, [38, 46, 8, 45, 6]], [7, []], [6, []], [46, []], [4, []], [45, []], [42, []], [44, [44, 40]], [40, []], [36, []], [37, [37, 41]], [38, []], [41, []]], [[0, [1]], [43, [43, 16]], [1, []], [39, [35, 2, 5, 3, 39, 15, 23, 14]], [35, []], [5, []], [3, []], [2, []], [14, []], [11, [11, 49]], [47, [47, 17, 9, 24, 18, 22]], [17, []], [16, []], [15, []], [9, []], [24, [48]], [23, []], [48, []], [18, []], [49, []], [22, [21]], [21, []], [19, [19]], [20, [20]]]], [[[43, [43, 16]]], [[13, [36]]], [[39, [39, 15, 14]]], [[13, [13]]], [[50, [10, 33, 4]]], [[50, [7, 29]]], [[50, [42, 28]]], [[50, [50, 31]]], [[50, [30, 32]]], [[50, [27, 25, 12, 34]]], [[50, [26]]], [[39, [2, 5, 3]]], [[39, [35, 23]]], [[11, [11, 49]]], [[8, [38, 46]]], [[8, [8, 45]]], [[8, [6]]], [[47, [17, 9, 24, 18]]], [[47, [47, 22]]], [[44, [44, 40]]], [[24, [48]]], [[37, [37, 41]]], [[22, [21]]], [[19, [19]]], [[20, [20]]]]]</t>
  </si>
  <si>
    <t>[[[[0, [1]], [46, [46, 37, 36, 16, 47, 15, 11, 24, 23, 25, 5, 3]], [36, []], [37, [35, 49, 19, 2]], [35, []], [3, []], [5, []], [1, []], [2, []], [47, []], [15, []], [16, []], [14, [14, 20, 18]], [11, []], [20, []], [18, []], [24, [21, 48]], [25, []], [23, []], [21, []], [48, []], [19, []], [49, []], [22, [22]]], [[0, []], [13, [13, 31, 29, 27, 34, 50, 30, 32, 33, 28, 10, 26, 9, 12, 17, 38, 4]], [10, []], [9, []], [50, []], [34, []], [31, []], [29, []], [27, []], [26, []], [28, []], [30, []], [32, []], [33, []], [12, []], [17, []], [45, [45]], [4, []], [6, [6, 7, 8, 42, 40]], [7, []], [8, []], [42, []], [44, [44, 43]], [43, []], [40, []], [39, [39, 41]], [38, []], [41, []]]], [[[46, [16, 11, 23]]], [[13, [26, 38]]], [[13, [29, 4]]], [[13, [31, 33, 10]]], [[46, [36, 47, 15]]], [[13, [50, 28, 17]]], [[13, [27, 34, 9, 12]]], [[13, [30, 32]]], [[46, [37, 24, 25, 5, 3]]], [[13, [13]]], [[46, [46]]], [[37, [35, 49]]], [[37, [19, 2]]], [[14, [14, 20, 18]]], [[45, [45]]], [[6, [42, 40]]], [[6, [8]]], [[6, [6, 7]]], [[44, [44]]], [[44, [43]]], [[39, [39, 41]]], [[24, [21, 48]]], [[22, [22]]]]]</t>
  </si>
  <si>
    <t>[[[[0, [23]], [23, []], [2, [2, 35, 3, 1, 43]], [38, [38, 36, 5, 42, 37, 4]], [35, []], [36, []], [37, []], [1, []], [3, []], [5, []], [45, [45, 39, 44]], [8, [8, 7, 6]], [7, []], [6, []], [46, [46]], [4, []], [40, [40, 41]], [39, []], [42, []], [44, []], [43, []], [41, []]], [[0, []], [16, [16, 13, 33, 32, 25]], [13, [26]], [11, [11, 9, 18, 48, 21, 19, 31, 28, 47, 49, 20]], [9, []], [25, []], [49, []], [19, []], [18, []], [48, []], [21, []], [24, [24, 10, 29, 22]], [22, []], [20, []], [33, []], [26, []], [50, [50, 27, 34, 15, 14, 30]], [32, []], [30, []], [28, []], [27, []], [29, []], [31, []], [34, []], [10, [17, 12]], [15, []], [47, []], [17, []], [14, []], [12, []]]], [[[2, [1, 43]]], [[16, [33, 32, 25]]], [[2, [2, 35, 3]]], [[38, [42, 37, 4]]], [[16, [16, 13]]], [[13, [26]]], [[11, [18, 28, 20]]], [[11, [48, 21, 47]]], [[11, [9, 19, 31]]], [[11, [11, 49]]], [[24, [29, 22]]], [[38, [38, 36, 5]]], [[24, [24, 10]]], [[50, [50, 15]]], [[45, [45, 39, 44]]], [[50, [30]]], [[50, [27, 34]]], [[50, [14]]], [[10, [17, 12]]], [[8, [8, 7, 6]]], [[46, [46]]], [[40, [40, 41]]]]]</t>
  </si>
  <si>
    <t>[[[[0, [23]], [23, []], [49, [49, 19, 33, 4, 16, 13]], [33, []], [19, []], [45, [45, 7]], [4, []], [8, [8, 14]], [7, []], [12, [12, 47, 15]], [14, []], [47, []], [17, [17, 9, 18]], [16, []], [15, []], [13, []], [9, []], [20, [20, 48, 21, 25, 24, 22]], [18, []], [48, []], [21, []], [25, []], [24, []], [22, []]], [[0, []], [11, [11, 46]], [10, [10]], [2, [2, 1, 35, 6, 36, 40, 43, 41, 38, 44, 29, 28, 31, 27, 37, 32]], [6, []], [46, []], [3, [3, 5]], [5, []], [1, []], [36, []], [35, []], [40, []], [43, []], [41, []], [38, []], [39, [39, 42]], [42, []], [44, []], [37, [26, 30, 34, 50]], [29, []], [27, []], [26, []], [28, []], [32, []], [30, []], [31, []], [34, []], [50, []]]], [[[49, [19, 4]]], [[11, [11, 46]]], [[10, [10]]], [[2, [43, 29, 37, 32]]], [[2, [36, 38, 44, 28]]], [[49, [33, 16, 13]]], [[49, [49]]], [[45, [45, 7]]], [[8, [8, 14]]], [[2, [27]]], [[2, [6, 40, 41]]], [[2, [1, 35]]], [[2, [2, 31]]], [[3, [3, 5]]], [[39, [39, 42]]], [[37, [26]]], [[37, [30, 34]]], [[37, [50]]], [[12, [12, 47, 15]]], [[17, [17, 9, 18]]], [[20, [20, 24]]], [[20, [48, 21]]], [[20, [25, 22]]]]]</t>
  </si>
  <si>
    <t>[[[[0, [1, 26]], [1, []], [43, [43]], [46, [46, 5, 35]], [5, []], [8, [8, 31, 22, 29, 27, 33, 32, 36, 37, 3]], [3, []], [36, []], [35, []], [37, []], [22, [28, 34, 30, 20]], [20, []], [33, []], [32, []], [30, []], [28, []], [26, []], [27, []], [29, []], [31, []], [34, []], [50, [50]], [41, [41]]], [[0, [13, 16, 23]], [11, [11, 47, 7, 6, 14, 45, 12, 17, 40, 44, 18, 48, 19, 21, 25, 49, 24, 38, 9, 2, 10]], [9, []], [49, []], [18, []], [48, []], [19, []], [23, []], [21, []], [25, []], [24, []], [2, []], [10, []], [13, []], [17, []], [16, []], [15, [15, 4]], [47, []], [14, []], [12, []], [7, []], [6, []], [4, []], [45, []], [44, []], [40, []], [38, []], [39, [39, 42]], [42, []]]], [[[43, [43]]], [[46, [35]]], [[11, [19, 49, 2]]], [[46, [46, 5]]], [[11, [14, 18, 24, 10]]], [[11, [47, 7, 17, 44]]], [[11, [40, 48, 9]]], [[11, [6, 45, 21, 38]]], [[11, [12, 25]]], [[11, [11]]], [[15, [15, 4]]], [[8, [8, 31, 22, 36]]], [[8, [27, 32, 37]]], [[8, [29, 33, 3]]], [[39, [39, 42]]], [[22, [34, 30]]], [[22, [28, 20]]], [[50, [50]]], [[41, [41]]]]]</t>
  </si>
  <si>
    <t>[[[[0, []], [16, [16, 23]], [13, [13, 21, 48, 30, 11, 7, 49, 25]], [11, []], [25, []], [23, []], [49, [18, 46, 6, 8, 19, 14, 47]], [18, []], [48, []], [19, []], [21, []], [30, []], [4, [4, 5]], [46, []], [6, []], [5, []], [7, []], [8, []], [14, []], [47, []], [17, [17]], [15, [15]], [12, [12]]], [[0, []], [1, [1, 26]], [43, [43, 32, 9, 24, 22, 20, 10, 31, 29, 28, 34, 2, 37, 44, 3, 45, 33, 27, 38, 40, 35]], [3, []], [45, []], [2, []], [10, []], [9, []], [24, []], [22, []], [20, []], [33, []], [31, []], [29, []], [27, []], [26, []], [28, []], [32, []], [34, []], [50, [50]], [38, [36]], [37, []], [44, []], [39, [39, 42]], [36, []], [35, []], [40, [41]], [42, []], [41, []]]], [[[1, [1, 26]]], [[16, [16, 23]]], [[13, [11, 49]]], [[43, [10, 31, 38, 35]]], [[13, [30, 25]]], [[43, [32, 29, 33]]], [[13, [21, 48, 7]]], [[13, [13]]], [[43, [20, 28, 44, 45]]], [[43, [24, 22, 2, 3]]], [[43, [9, 34, 37, 27, 40]]], [[43, [43]]], [[49, [6, 8, 14, 47]]], [[49, [18, 46]]], [[49, [19]]], [[4, [4, 5]]], [[50, [50]]], [[38, [36]]], [[17, [17]]], [[15, [15]]], [[39, [39, 42]]], [[40, [41]]], [[12, [12]]]]]</t>
  </si>
  <si>
    <t>Row Labels</t>
  </si>
  <si>
    <t>Grand Total</t>
  </si>
  <si>
    <t>Min of obj</t>
  </si>
  <si>
    <t>Max of obj2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</si>
</sst>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900788657411" createdVersion="8" refreshedVersion="8" minRefreshableVersion="3" recordCount="48" xr:uid="{2BAA3273-FFA6-4754-86D5-BBDD703ADCA5}">
  <cacheSource type="worksheet">
    <worksheetSource ref="A1:H49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2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347" maxValue="1296.015621187164"/>
    </cacheField>
    <cacheField name="Time" numFmtId="0">
      <sharedItems containsSemiMixedTypes="0" containsString="0" containsNumber="1" minValue="2588.1183698177342" maxValue="10214.6964802742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33"/>
    </cacheField>
    <cacheField name="number order" numFmtId="0">
      <sharedItems containsSemiMixedTypes="0" containsString="0" containsNumber="1" containsInteger="1" minValue="14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0"/>
    <n v="1"/>
    <x v="0"/>
    <n v="347"/>
    <n v="10214.6964802742"/>
    <s v="[[[[0, []], [43, [43, 40, 35, 48, 28, 29, 33, 47, 49, 31, 46, 42, 41, 26, 44, 45]], [41, []], [42, []], [40, []], [44, []], [45, []], [48, []], [50, [50]], [46, []], [47, []], [49, []], [35, []], [31, []], [32, [32, 37, 39, 34, 25, 24]], [33, []], [37, []], [38, [38, 36, 27, 30]], [39, []], [36, []], [34, []], [29, []], [30, []], [28, []], [27, []], [26, []], [25, []], [24, []]], [[0, [1]], [5, [5, 19, 16, 18, 10, 11, 13, 3, 4, 2, 22]], [4, []], [1, []], [2, []], [3, []], [7, [7, 14, 20]], [10, []], [11, []], [13, []], [17, [17, 15, 9, 6, 12, 8, 23, 21]], [18, []], [19, []], [15, []], [16, []], [14, []], [12, []], [9, []], [6, []], [8, []], [23, []], [22, []], [21, []], [20, []]]], [[[43, [49, 46, 26]]], [[5, [11, 13, 2]]], [[43, [33, 31]]], [[43, [42, 41, 44]]], [[5, [18, 10, 4, 22]]], [[43, [48, 28, 47, 45]]], [[5, [19, 3]]], [[43, [40, 35]]], [[5, [5, 16]]], [[43, [43, 29]]], [[7, [14, 20]]], [[7, [7]]], [[50, [50]]], [[17, [6]]], [[17, [17, 15]]], [[32, [25]]], [[17, [9, 23]]], [[17, [12, 8, 21]]], [[32, [34, 24]]], [[32, [32, 37, 39]]], [[38, [38, 36]]], [[38, [27, 30]]]]]"/>
    <n v="33"/>
    <n v="39"/>
  </r>
  <r>
    <n v="50"/>
    <n v="2"/>
    <x v="0"/>
    <n v="354.09975124224178"/>
    <n v="4928.2188265323639"/>
    <s v="[[[[0, []], [47, [47, 45, 37, 39, 48, 46, 43, 29, 31, 35, 23, 42, 49, 44, 41, 40, 26]], [43, []], [44, []], [42, []], [41, []], [40, []], [45, []], [46, []], [50, [50, 36]], [48, []], [49, []], [31, []], [35, []], [33, [33, 38, 22]], [32, [32, 34, 20]], [37, []], [38, []], [39, []], [36, []], [34, []], [29, []], [26, []], [23, []], [22, []], [21, [21]], [20, []]], [[0, []], [5, [5, 11]], [4, [4, 13, 2]], [1, [1, 3]], [2, []], [3, []], [7, [7, 18, 28]], [6, [6, 24, 12, 19, 10]], [9, [9, 8, 15]], [8, []], [10, []], [11, []], [13, []], [14, [14, 17, 16, 30, 25, 27]], [12, []], [16, []], [15, []], [19, []], [18, []], [17, []], [30, []], [28, []], [27, []], [25, []], [24, []]]], [[[47, [31, 35]]], [[5, [5, 11]]], [[4, [4, 13, 2]]], [[1, [1, 3]]], [[47, [45, 43, 29]]], [[47, [47, 39, 44]]], [[47, [46, 49, 26]]], [[47, [48, 42, 41]]], [[47, [37, 40]]], [[47, [23]]], [[7, [7, 18, 28]]], [[50, [50, 36]]], [[33, [33, 22]]], [[6, [24, 12, 10]]], [[6, [6, 19]]], [[9, [9, 8, 15]]], [[33, [38]]], [[32, [32, 34, 20]]], [[21, [21]]], [[14, [17, 27]]], [[14, [14, 16]]], [[14, [30, 25]]]]]"/>
    <n v="8"/>
    <n v="22"/>
  </r>
  <r>
    <n v="50"/>
    <n v="1"/>
    <x v="1"/>
    <n v="514.3238075793812"/>
    <n v="5865.2952570915222"/>
    <s v="[[[[0, [1]], [23, [23, 26, 49, 46]], [26, []], [5, [5, 3, 44, 40, 41, 2, 45, 7, 33, 37, 31, 47, 29, 24]], [4, [4]], [2, []], [1, []], [3, []], [7, []], [41, []], [40, []], [44, []], [46, []], [50, [50, 20]], [49, []], [48, [48]], [45, []], [47, []], [31, []], [32, [32, 38]], [33, []], [37, []], [38, []], [39, [39]], [29, []], [24, []], [20, []]], [[0, []], [43, [43, 35, 30, 17, 15, 14, 12, 13, 9, 6, 10, 42, 36, 34]], [42, []], [35, []], [36, []], [34, []], [30, []], [15, []], [16, [16, 18, 19, 11]], [14, []], [12, []], [19, []], [18, []], [17, []], [13, []], [9, []], [8, [8, 27, 22]], [6, []], [11, []], [10, []], [28, [28, 25, 21]], [27, []], [25, []], [22, []], [21, []]]], [[[23, [23, 26, 49, 46]]], [[43, [10, 36]]], [[5, [31, 29]]], [[5, [3, 33, 24]]], [[5, [44, 41, 37, 47]]], [[43, [17, 15, 9, 6]]], [[43, [30, 14]]], [[5, [40, 45, 7]]], [[43, [12, 42, 34]]], [[43, [43, 35, 13]]], [[5, [5, 2]]], [[4, [4]]], [[16, [16]]], [[16, [19]]], [[50, [50, 20]]], [[48, [48]]], [[16, [18, 11]]], [[8, [22]]], [[8, [8]]], [[8, [27]]], [[28, [28]]], [[28, [25, 21]]], [[32, [32, 38]]], [[39, [39]]]]]"/>
    <n v="17"/>
    <n v="27"/>
  </r>
  <r>
    <n v="50"/>
    <n v="2"/>
    <x v="1"/>
    <n v="519.09975124224184"/>
    <n v="3860.5391955375671"/>
    <s v="[[[[0, [1]], [35, [35, 49, 43, 5, 3, 11, 26]], [49, [2, 10]], [43, []], [10, []], [7, [7, 22]], [2, []], [1, []], [5, []], [3, []], [4, [4]], [8, [8, 6]], [11, []], [6, []], [9, [9, 12]], [12, []], [28, [28]], [26, []], [25, [25, 27]], [27, []], [22, []]], [[0, []], [23, [23, 13, 18, 19, 15, 16, 14, 21, 47, 46, 41, 29, 17, 40, 30]], [30, []], [17, []], [18, []], [19, []], [15, []], [16, []], [14, []], [13, []], [21, []], [47, []], [45, [45, 31, 24, 20]], [46, []], [42, [42, 44]], [41, []], [40, []], [44, []], [48, [48, 33]], [50, [50, 38]], [31, []], [32, [32, 37, 36]], [33, []], [37, []], [38, []], [39, [39, 34]], [36, []], [34, []], [29, []], [24, []], [20, []]]], [[[35, [5, 3, 11]]], [[23, [13, 46, 41, 29]]], [[35, [35, 49, 43, 26]]], [[49, [2, 10]]], [[23, [18, 19]]], [[7, [7, 22]]], [[23, [15, 17, 30]]], [[23, [14, 21, 47]]], [[23, [16, 40]]], [[23, [23]]], [[45, [24, 20]]], [[45, [45, 31]]], [[4, [4]]], [[42, [42, 44]]], [[8, [8, 6]]], [[48, [48, 33]]], [[50, [50, 38]]], [[9, [9, 12]]], [[28, [28]]], [[25, [25, 27]]], [[32, [32, 37, 36]]], [[39, [39, 34]]]]]"/>
    <n v="7"/>
    <n v="17"/>
  </r>
  <r>
    <n v="50"/>
    <n v="1"/>
    <x v="2"/>
    <n v="473.3016516106934"/>
    <n v="2588.1183698177342"/>
    <s v="[[[[0, [1]], [1, []], [5, [5]], [13, [13, 16, 19]], [16, []], [18, [18, 14, 7]], [17, [17, 11, 6, 28, 21]], [19, []], [15, [15, 8, 26]], [14, []], [12, [12, 9]], [11, []], [8, []], [9, []], [6, []], [7, []], [26, []], [28, []], [30, [30]], [27, [27, 22]], [25, [25, 20]], [22, []], [21, []], [20, []]], [[0, []], [2, [2, 46, 29, 49]], [4, [4, 3, 35]], [3, []], [10, [10, 23]], [23, []], [24, [24, 36]], [29, []], [35, []], [37, [37, 38, 41, 42, 47]], [38, []], [39, [39, 34, 33, 31]], [36, []], [34, []], [33, []], [32, [32, 50, 44]], [31, []], [50, []], [48, [48, 43, 40, 45]], [45, []], [44, []], [40, []], [41, []], [42, []], [46, []], [47, []], [49, []], [43, []]]], [[[5, [5]]], [[2, [46, 49]]], [[13, [13, 16, 19]]], [[2, [2, 29]]], [[4, [4, 3, 35]]], [[10, [10, 23]]], [[24, [24, 36]]], [[18, [18, 14, 7]]], [[17, [6, 28, 21]]], [[17, [17, 11]]], [[15, [15, 8, 26]]], [[12, [12, 9]]], [[30, [30]]], [[27, [27, 22]]], [[25, [25, 20]]], [[37, [41, 42, 47]]], [[37, [37, 38]]], [[39, [39, 34, 33, 31]]], [[32, [32, 50, 44]]], [[48, [48, 43, 40, 45]]]]]"/>
    <n v="0"/>
    <n v="14"/>
  </r>
  <r>
    <n v="50"/>
    <n v="2"/>
    <x v="2"/>
    <n v="442.76305461424022"/>
    <n v="3840.690011978149"/>
    <s v="[[[[0, []], [5, [5, 6, 13, 18, 29, 19]], [1, [1, 9, 8, 15, 28, 22, 4, 2, 7, 16, 14, 21]], [4, []], [3, [3]], [2, []], [7, []], [6, []], [8, []], [9, []], [13, []], [18, []], [19, []], [16, []], [14, []], [12, [12, 25]], [15, []], [17, [17]], [30, [30]], [29, []], [24, [24]], [25, []], [28, []], [27, [27]], [22, []], [21, []]], [[0, []], [26, [26, 23]], [23, []], [11, [11, 35, 46]], [10, [10, 31, 36, 33, 49, 43]], [43, []], [49, []], [35, []], [37, [37, 47, 20, 38, 45, 44, 48, 40, 41, 42]], [38, []], [39, [39, 34, 32, 50]], [36, []], [34, []], [33, []], [32, []], [31, []], [50, []], [48, []], [45, []], [44, []], [40, []], [41, []], [42, []], [46, []], [47, []], [20, []]]], [[[5, [18, 29]]], [[5, [6, 19]]], [[26, [26, 23]]], [[11, [11, 35, 46]]], [[10, [36, 33, 49, 43]]], [[5, [5, 13]]], [[1, [22, 4, 2]]], [[1, [8, 15, 7, 14]]], [[1, [9, 28, 21]]], [[1, [1, 16]]], [[3, [3]]], [[10, [10, 31]]], [[37, [48, 40, 41, 42]]], [[12, [12, 25]]], [[17, [17]]], [[30, [30]]], [[24, [24]]], [[37, [37, 47, 45, 44]]], [[37, [20, 38]]], [[39, [39, 32]]], [[39, [34, 50]]], [[27, [27]]]]]"/>
    <n v="4"/>
    <n v="18"/>
  </r>
  <r>
    <n v="50"/>
    <n v="1"/>
    <x v="3"/>
    <n v="589.35733730830884"/>
    <n v="4156.5985214710236"/>
    <s v="[[[[0, [1]], [23, [23]], [1, []], [11, [11]], [13, [13, 26, 29]], [26, []], [22, [22, 33, 31]], [29, []], [33, []], [31, []], [35, [35, 45, 20, 34, 40, 38, 37, 36, 39, 32]], [38, []], [37, []], [39, []], [34, []], [36, []], [32, []], [45, []], [44, [44, 47]], [40, []], [42, [42]], [47, []], [21, [21]], [20, []]], [[0, []], [49, [49]], [43, [43, 46]], [5, [5, 4, 3]], [4, [16, 2]], [2, []], [3, []], [10, [10, 17, 15, 18, 19, 12, 30, 27, 6, 7, 8, 9, 50, 25, 24]], [7, []], [6, []], [8, []], [9, []], [12, []], [14, [14]], [16, []], [15, []], [19, []], [18, []], [17, []], [30, []], [28, [28]], [27, []], [25, []], [24, []], [50, []], [48, [48]], [46, []], [41, [41]]]], [[[23, [23]]], [[49, [49]]], [[11, [11]]], [[43, [43, 46]]], [[13, [13, 26, 29]]], [[5, [5, 4, 3]]], [[4, [16, 2]]], [[22, [22, 33, 31]]], [[10, [6, 7, 50, 24]]], [[35, [45, 20, 38]]], [[10, [30, 27, 25]]], [[10, [12, 8, 9]]], [[35, [40, 37, 36]]], [[35, [34, 39, 32]]], [[10, [17, 15, 18]]], [[10, [10, 19]]], [[35, [35]]], [[14, [14]]], [[28, [28]]], [[44, [44, 47]]], [[48, [48]]], [[42, [42]]], [[21, [21]]], [[41, [41]]]]]"/>
    <n v="3"/>
    <n v="17"/>
  </r>
  <r>
    <n v="50"/>
    <n v="2"/>
    <x v="3"/>
    <n v="596"/>
    <n v="5472.8571803569794"/>
    <s v="[[[[0, []], [43, [43, 17, 8, 10, 11, 7, 4, 13, 23, 46, 22]], [7, []], [4, []], [5, [5, 3, 2]], [2, []], [3, []], [8, []], [17, []], [13, []], [11, []], [6, [6, 9, 28, 30, 20, 25, 21, 24, 27]], [9, []], [10, []], [23, [47]], [30, []], [28, []], [27, []], [21, []], [22, []], [25, []], [24, []], [20, []], [47, []], [46, []], [41, [41]]], [[0, []], [1, [1, 50, 26, 36]], [29, [29, 15, 12, 35, 32, 34, 39, 31, 45, 49, 38, 37, 14, 18, 40]], [34, []], [36, []], [39, []], [38, []], [37, []], [35, []], [31, []], [33, [33, 19, 16]], [32, []], [18, []], [19, []], [15, []], [16, []], [14, []], [12, []], [26, []], [49, []], [50, []], [48, [48, 44]], [45, []], [44, []], [42, [42]], [40, []]]], [[[43, [13, 23, 46]]], [[1, [50, 26, 36]]], [[1, [1]]], [[43, [11, 4]]], [[29, [14, 18]]], [[43, [17, 8, 10, 7, 22]]], [[29, [31, 49]]], [[29, [12, 32, 34, 45]]], [[29, [39, 37, 40]]], [[29, [15, 38]]], [[43, [43]]], [[29, [29, 35]]], [[5, [5]]], [[5, [3, 2]]], [[33, [16]]], [[33, [33, 19]]], [[6, [30, 20, 21, 24]]], [[6, [25, 27]]], [[6, [6, 9]]], [[6, [28]]], [[23, [47]]], [[48, [48, 44]]], [[42, [42]]], [[41, [41]]]]]"/>
    <n v="11"/>
    <n v="25"/>
  </r>
  <r>
    <n v="50"/>
    <n v="1"/>
    <x v="4"/>
    <n v="571.35533905932743"/>
    <n v="6312.0645558834076"/>
    <s v="[[[[0, [26]], [33, [33, 37, 48, 32, 39, 38, 34, 30, 25, 22, 50]], [34, []], [32, []], [38, []], [39, []], [37, []], [36, [36, 35]], [35, []], [31, [31, 46]], [46, []], [45, [45, 44]], [48, []], [50, []], [44, []], [42, [42, 47]], [41, [41, 27]], [40, [40, 21]], [47, []], [21, []], [26, []], [30, []], [27, []], [25, []], [22, []]], [[0, []], [43, [43, 49, 23]], [49, []], [23, [1, 4, 2, 19, 16, 11]], [5, [5, 29, 3]], [3, []], [4, []], [1, [10, 13, 20, 8]], [2, []], [8, []], [10, []], [20, []], [24, [24, 7]], [29, []], [28, [28, 18]], [13, []], [18, []], [17, [17, 15]], [19, []], [15, []], [16, []], [14, [14, 6]], [12, [12]], [11, []], [9, [9]], [6, []], [7, []]]], [[[43, [43, 49, 23]]], [[23, [1, 4, 16, 11]]], [[23, [2, 19]]], [[5, [5, 29, 3]]], [[1, [20, 8]]], [[1, [10, 13]]], [[24, [24, 7]]], [[33, [48, 34]]], [[28, [28, 18]]], [[33, [32, 38]]], [[33, [37, 22, 50]]], [[33, [39, 30, 25]]], [[33, [33]]], [[36, [36, 35]]], [[31, [31, 46]]], [[45, [45, 44]]], [[42, [42, 47]]], [[17, [17, 15]]], [[14, [14, 6]]], [[41, [41, 27]]], [[40, [40, 21]]], [[12, [12]]], [[9, [9]]]]]"/>
    <n v="17"/>
    <n v="31"/>
  </r>
  <r>
    <n v="50"/>
    <n v="2"/>
    <x v="4"/>
    <n v="591.05551275463995"/>
    <n v="3761.8414070606232"/>
    <s v="[[[[0, []], [16, [16, 1, 13]], [13, []], [4, [4]], [1, []], [2, [2, 10]], [5, [5, 11, 3, 19, 12, 6, 17, 26]], [3, []], [11, []], [17, []], [18, [18]], [19, []], [15, [15]], [14, [14, 7]], [12, []], [30, [30, 8]], [27, [27]], [26, []], [10, []], [8, []], [9, [9]], [6, []], [7, []]], [[0, []], [23, [23, 35]], [46, [46, 49]], [49, []], [43, [43, 34, 47, 22, 21, 32, 25, 37, 39, 40, 50, 20]], [40, []], [47, []], [20, []], [22, [33, 31]], [21, []], [24, [24]], [25, []], [28, [28, 29]], [29, []], [34, []], [39, []], [36, [36, 45, 38]], [38, []], [37, []], [35, []], [33, []], [32, []], [31, []], [50, []], [48, [48, 44]], [45, []], [44, []], [42, [42]], [41, [41]]]], [[[23, [23, 35]]], [[16, [16, 1, 13]]], [[46, [46, 49]]], [[4, [4]]], [[2, [2, 10]]], [[43, [21, 50, 20]]], [[43, [39, 40]]], [[5, [12, 6, 17]]], [[43, [32, 25, 37]]], [[43, [34, 47, 22]]], [[5, [11, 19]]], [[5, [3, 26]]], [[43, [43]]], [[5, [5]]], [[22, [33]]], [[22, [31]]], [[24, [24]]], [[18, [18]]], [[28, [28, 29]]], [[36, [36, 38]]], [[15, [15]]], [[14, [14, 7]]], [[36, [45]]], [[30, [30, 8]]], [[27, [27]]], [[9, [9]]], [[48, [48, 44]]], [[42, [42]]], [[41, [41]]]]]"/>
    <n v="3"/>
    <n v="17"/>
  </r>
  <r>
    <n v="50"/>
    <n v="1"/>
    <x v="5"/>
    <n v="716.35533905932743"/>
    <n v="4407.7407779693604"/>
    <s v="[[[[0, []], [49, [49, 32, 37, 38, 35, 50, 24, 25, 30, 11, 9, 27]], [32, []], [37, []], [38, []], [35, []], [50, []], [29, [29, 26]], [27, []], [44, [44, 22, 28]], [25, [21, 7, 8]], [24, []], [22, []], [26, []], [30, []], [28, []], [21, []], [11, []], [9, []], [8, []], [6, [6]], [7, []]], [[0, []], [23, [23, 12, 39, 15, 17, 2, 4, 5, 14, 13, 34, 3, 10, 47, 46, 43, 19]], [47, []], [46, []], [43, []], [10, []], [3, []], [5, []], [4, [1, 16]], [1, []], [2, []], [12, []], [14, []], [13, []], [16, []], [19, []], [15, []], [17, []], [18, [18, 31]], [34, []], [36, [36, 20]], [39, []], [31, []], [33, [33]], [48, [48, 45, 42]], [45, []], [41, [41]], [40, [40]], [42, []], [20, []]]], [[[49, [32, 25, 30, 9]]], [[23, [2, 5, 46]]], [[49, [37, 50, 24]]], [[23, [39, 34]]], [[23, [14, 47, 43]]], [[49, [38, 27]]], [[23, [15, 3]]], [[23, [13, 19]]], [[23, [12, 17, 4, 10]]], [[23, [23]]], [[49, [49, 35, 11]]], [[4, [1, 16]]], [[29, [29, 26]]], [[18, [18, 31]]], [[36, [36, 20]]], [[44, [44, 22]]], [[44, [28]]], [[33, [33]]], [[25, [21, 7, 8]]], [[6, [6]]], [[48, [48, 45, 42]]], [[41, [41]]], [[40, [40]]]]]"/>
    <n v="14"/>
    <n v="20"/>
  </r>
  <r>
    <n v="50"/>
    <n v="2"/>
    <x v="5"/>
    <n v="780.31128874149272"/>
    <n v="4105.9437520503998"/>
    <s v="[[[[0, []], [26, [26, 29]], [22, [22, 4]], [29, []], [23, [23, 46]], [4, []], [7, [7, 21, 36, 32, 37, 27, 28, 24, 47, 35, 50]], [20, [20, 25, 34, 38, 30]], [21, []], [25, []], [24, []], [27, []], [28, []], [30, []], [34, []], [36, []], [35, []], [37, []], [38, []], [39, [39]], [33, [33, 48]], [32, []], [50, []], [48, []], [46, []], [47, []]], [[0, [1]], [16, [16, 13]], [13, []], [11, [11, 43, 19, 14]], [2, [2, 5, 3, 49, 10]], [1, []], [3, []], [5, []], [43, []], [49, []], [31, [31, 9, 44, 17, 12, 18, 42, 6, 8]], [17, []], [18, []], [19, []], [15, [15]], [14, []], [12, [45]], [9, []], [6, []], [8, []], [10, []], [42, []], [44, []], [45, []], [40, [40]], [41, [41]]]], [[[16, [16, 13]]], [[26, [26, 29]]], [[11, [43, 19, 14]]], [[11, [11]]], [[22, [22, 4]]], [[23, [23, 46]]], [[2, [5, 3, 10]]], [[2, [2, 49]]], [[7, [36, 28, 47]]], [[7, [32, 37]]], [[7, [21, 27, 50]]], [[7, [7, 24, 35]]], [[31, [44, 12, 6]]], [[31, [9, 17, 42, 8]]], [[31, [31, 18]]], [[20, [25, 34, 30]]], [[20, [20, 38]]], [[15, [15]]], [[12, [45]]], [[40, [40]]], [[41, [41]]], [[39, [39]]], [[33, [33, 48]]]]]"/>
    <n v="4"/>
    <n v="18"/>
  </r>
  <r>
    <n v="50"/>
    <n v="1"/>
    <x v="6"/>
    <n v="533"/>
    <n v="4600.9783546924591"/>
    <s v="[[[[0, [1]], [4, [4, 3, 26, 16]], [3, []], [7, [7, 18, 19, 14, 35]], [1, []], [9, [9, 12, 17, 28, 37, 13, 23]], [12, []], [14, []], [16, []], [15, [15, 25, 39]], [19, []], [18, []], [17, []], [13, []], [25, []], [23, []], [26, []], [28, []], [39, []], [38, [38, 31, 48, 50, 41]], [37, []], [35, []], [31, []], [50, []], [41, []], [48, []]], [[0, []], [5, [5, 11, 49]], [2, [2, 33]], [11, []], [10, [10, 36]], [8, [8, 21, 24, 47, 20, 45, 43, 46]], [21, []], [30, [30, 34, 27, 42, 29, 6]], [36, []], [34, []], [33, []], [32, [32, 22]], [6, []], [29, []], [27, []], [24, []], [22, []], [20, []], [47, []], [43, []], [42, []], [45, []], [46, []], [44, [44, 40]], [40, []], [49, []]]], [[[5, [5, 11, 49]]], [[2, [2, 33]]], [[4, [4, 3, 26, 16]]], [[10, [10, 36]]], [[8, [20, 45]]], [[8, [8, 21, 24]]], [[8, [47, 43, 46]]], [[7, [7, 18, 14]]], [[7, [19, 35]]], [[30, [6]]], [[30, [42]]], [[30, [27, 29]]], [[30, [30, 34]]], [[9, [9, 12, 17, 28]]], [[32, [32, 22]]], [[9, [37, 13, 23]]], [[15, [15, 39]]], [[15, [25]]], [[38, [38, 31]]], [[38, [48, 50, 41]]], [[44, [44, 40]]]]]"/>
    <n v="14"/>
    <n v="20"/>
  </r>
  <r>
    <n v="50"/>
    <n v="2"/>
    <x v="6"/>
    <n v="524.13274595042162"/>
    <n v="3829.064881086349"/>
    <s v="[[[[0, []], [4, [4, 49, 46, 43]], [3, [3, 11, 47, 50, 45, 22, 24, 1]], [7, [7, 2, 10]], [1, []], [2, [48, 8, 27]], [11, []], [10, []], [8, []], [22, []], [27, []], [24, []], [47, []], [50, []], [45, []], [44, [44, 40]], [49, []], [40, []], [46, []], [43, []], [42, [42]], [41, [41]], [48, []]], [[0, []], [5, [5, 25, 23, 26, 35, 32, 13, 18, 31, 33, 29, 21, 36]], [25, []], [23, []], [26, []], [28, [28, 6]], [36, []], [39, [39, 38, 37, 34]], [38, []], [37, []], [35, []], [31, []], [32, []], [33, []], [34, []], [6, []], [29, []], [30, [30, 14, 17, 19, 16]], [13, []], [17, []], [18, []], [19, []], [15, [15, 9, 12, 20]], [16, []], [14, []], [12, []], [9, []], [21, []], [20, []]]], [[[5, [35, 33]]], [[4, [4, 49, 46, 43]]], [[5, [31, 36]]], [[3, [50, 24]]], [[5, [23, 26, 29]]], [[5, [25, 32, 18, 21]]], [[3, [47, 45, 1]]], [[5, [5, 13]]], [[3, [11]]], [[3, [3, 22]]], [[7, [10]]], [[7, [7, 2]]], [[2, [48, 8, 27]]], [[28, [28, 6]]], [[44, [44, 40]]], [[42, [42]]], [[41, [41]]], [[39, [39, 38]]], [[39, [37, 34]]], [[30, [17, 19, 16]]], [[30, [30, 14]]], [[15, [15, 9]]], [[15, [12, 20]]]]]"/>
    <n v="3"/>
    <n v="17"/>
  </r>
  <r>
    <n v="50"/>
    <n v="1"/>
    <x v="7"/>
    <n v="688.90724809414746"/>
    <n v="4222.3815109729767"/>
    <s v="[[[[0, []], [49, [49, 16]], [46, [46, 26, 29, 23]], [43, [43, 6, 47, 42, 38, 37, 34, 9, 30, 22, 32, 18, 19]], [42, []], [47, []], [6, []], [33, [33]], [37, []], [38, []], [32, []], [34, []], [28, [28, 14]], [26, []], [23, []], [16, []], [14, []], [12, [12, 15, 17]], [18, []], [19, []], [15, []], [17, []], [9, []], [25, [25, 27]], [30, []], [29, []], [27, []], [22, []], [20, [20]]], [[0, [1]], [1, []], [13, [13, 35]], [11, [11, 4, 3, 50, 21]], [10, [10, 5, 2, 31]], [5, []], [4, []], [3, []], [7, [7, 36, 24]], [2, []], [8, [8, 45]], [21, []], [24, []], [36, []], [39, [39, 44]], [35, []], [31, []], [50, []], [45, []], [44, []], [40, [40]], [41, [41]], [48, [48]]]], [[[49, [49, 16]]], [[13, [13, 35]]], [[46, [23]]], [[46, [46, 26, 29]]], [[11, [50, 21]]], [[43, [6, 47, 9, 22]]], [[43, [42, 38, 18]]], [[11, [4, 3]]], [[43, [30, 32]]], [[43, [37, 34]]], [[43, [43, 19]]], [[11, [11]]], [[10, [2, 31]]], [[33, [33]]], [[10, [10, 5]]], [[7, [7, 36, 24]]], [[28, [28, 14]]], [[8, [8, 45]]], [[39, [39, 44]]], [[12, [12, 15, 17]]], [[25, [25, 27]]], [[20, [20]]], [[40, [40]]], [[41, [41]]], [[48, [48]]]]]"/>
    <n v="9"/>
    <n v="19"/>
  </r>
  <r>
    <n v="50"/>
    <n v="2"/>
    <x v="7"/>
    <n v="648.04834939252009"/>
    <n v="6065.1335184574127"/>
    <s v="[[[[0, [1]], [5, [5, 9, 7, 22, 2, 35, 6, 33, 29]], [4, [4, 31]], [3, [3, 10]], [7, []], [1, []], [2, []], [10, []], [11, [11]], [9, []], [8, [8, 21]], [21, []], [20, [20, 38]], [22, []], [29, []], [39, [39]], [38, []], [37, [37, 32]], [32, []], [31, []], [35, []], [33, []], [6, []]], [[0, []], [49, [49, 16, 19, 13]], [46, [46, 28, 12, 15, 14, 18, 34, 36, 26, 24, 41, 42, 23, 17, 25, 47, 43]], [42, []], [43, []], [47, []], [34, []], [36, []], [28, []], [26, []], [23, []], [25, []], [13, []], [14, []], [12, []], [16, []], [15, []], [19, []], [18, []], [17, []], [30, [30, 45, 40]], [27, [27]], [24, []], [50, [50, 44, 48]], [45, []], [44, []], [40, []], [41, []], [48, []]]], [[[49, [19, 13]]], [[49, [49, 16]]], [[46, [18, 23]]], [[46, [41, 17]]], [[46, [12, 14, 36, 24]]], [[46, [28, 15, 42, 47]]], [[46, [34, 25]]], [[46, [46, 26, 43]]], [[5, [9, 22, 2, 33, 29]]], [[5, [7, 6]]], [[5, [5, 35]]], [[4, [4, 31]]], [[3, [3, 10]]], [[11, [11]]], [[8, [8, 21]]], [[20, [20, 38]]], [[30, [30, 45]]], [[30, [40]]], [[27, [27]]], [[50, [50]]], [[50, [44, 48]]], [[39, [39]]], [[37, [37, 32]]]]]"/>
    <n v="10"/>
    <n v="24"/>
  </r>
  <r>
    <n v="50"/>
    <n v="1"/>
    <x v="8"/>
    <n v="604.66190378969054"/>
    <n v="4941.503185749054"/>
    <s v="[[[[0, []], [49, [49, 35, 22, 29, 31, 39, 36, 33]], [46, [46, 43]], [22, []], [29, []], [6, [6]], [35, []], [31, []], [33, []], [37, [37]], [38, [38, 50, 42]], [39, []], [36, []], [34, [34, 47]], [32, [32, 45]], [50, []], [47, []], [45, []], [44, [44, 48]], [40, [40, 41]], [41, []], [42, []], [43, []], [48, []]], [[0, []], [1, [1, 27, 7, 3, 11, 28, 24, 26, 19, 12, 9, 17]], [7, []], [3, []], [4, [4, 16]], [5, [5, 13]], [2, [2]], [11, []], [10, [10]], [8, [8, 21, 30, 20, 23, 15]], [21, []], [20, []], [24, []], [27, []], [30, []], [28, []], [26, []], [23, []], [18, [18]], [17, []], [19, []], [12, []], [14, [14]], [16, []], [15, []], [13, []], [25, [25]], [9, []]]], [[[49, [22, 36, 33]]], [[1, [28, 24, 19, 17]]], [[49, [31, 39]]], [[1, [7, 3, 12, 9]]], [[49, [49, 35, 29]]], [[46, [46, 43]]], [[1, [27, 26]]], [[1, [1, 11]]], [[4, [4, 16]]], [[6, [6]]], [[5, [5, 13]]], [[2, [2]]], [[10, [10]]], [[8, [20, 23]]], [[8, [21, 30]]], [[8, [8, 15]]], [[37, [37]]], [[38, [38, 50, 42]]], [[18, [18]]], [[14, [14]]], [[25, [25]]], [[34, [34, 47]]], [[32, [32, 45]]], [[44, [44, 48]]], [[40, [40, 41]]]]]"/>
    <n v="12"/>
    <n v="22"/>
  </r>
  <r>
    <n v="50"/>
    <n v="2"/>
    <x v="8"/>
    <n v="573.13274595042162"/>
    <n v="3647.059854984283"/>
    <s v="[[[[0, [1]], [1, [13]], [4, [4, 18, 25, 26, 7, 9, 28, 24, 22, 29]], [3, [3]], [7, []], [11, [11, 19, 10, 17, 15, 16, 23, 12, 14, 8, 27, 21]], [10, []], [8, []], [9, []], [12, []], [14, []], [16, []], [15, []], [19, []], [18, []], [17, []], [13, []], [25, []], [23, []], [26, []], [28, []], [24, []], [29, []], [30, [30, 20]], [27, []], [22, []], [21, []], [20, []]], [[0, [43, 35]], [5, [5, 46]], [2, [2, 49, 40, 50, 42, 36, 31, 33]], [49, []], [40, []], [44, [44, 45]], [46, []], [41, [41, 38]], [42, []], [45, []], [50, []], [6, [6]], [34, [34, 39, 32, 47]], [36, []], [39, []], [37, [37, 48]], [38, []], [35, []], [33, []], [32, []], [31, []], [47, []], [43, []], [48, []]]], [[[5, [5, 46]]], [[1, [13]]], [[2, [31]]], [[4, [18, 7, 24, 22]]], [[4, [26, 29]]], [[4, [25, 9, 28]]], [[2, [42, 33]]], [[2, [40, 50, 36]]], [[2, [2, 49]]], [[4, [4]]], [[3, [3]]], [[11, [16, 23]]], [[11, [11, 19]]], [[11, [12, 8, 21]]], [[11, [15, 27]]], [[11, [17, 14]]], [[11, [10]]], [[44, [44, 45]]], [[41, [41, 38]]], [[6, [6]]], [[30, [30, 20]]], [[34, [39, 32]]], [[34, [34, 47]]], [[37, [37, 48]]]]]"/>
    <n v="1"/>
    <n v="15"/>
  </r>
  <r>
    <n v="50"/>
    <n v="1"/>
    <x v="9"/>
    <n v="857.29822128134708"/>
    <n v="3594.007946491241"/>
    <s v="[[[[0, []], [13, [13, 16, 1]], [1, []], [5, [5]], [43, [43, 19, 49, 33]], [49, []], [31, [31, 48, 12, 15, 14, 32, 37]], [32, []], [37, []], [33, []], [48, []], [6, [6, 18]], [18, []], [19, []], [12, []], [14, []], [16, []], [15, []], [17, [17, 8]], [8, []]], [[0, []], [23, [23]], [26, [26]], [29, [29, 40, 46, 35, 38, 11, 7, 4, 9, 42, 22, 2, 44, 30, 47]], [22, []], [9, []], [2, []], [7, []], [3, [3, 39, 34, 41, 21, 45, 20]], [4, []], [11, []], [10, [10]], [21, []], [47, []], [45, []], [42, []], [41, []], [46, []], [40, []], [44, []], [50, [50]], [35, []], [38, []], [39, []], [36, [36, 28, 24]], [34, []], [28, []], [25, [25, 27]], [30, []], [27, []], [24, []], [20, []]]], [[[13, [1]]], [[23, [23]]], [[26, [26]]], [[13, [13, 16]]], [[5, [5]]], [[43, [43, 19, 49, 33]]], [[29, [35, 11, 4]]], [[31, [48, 12, 15]]], [[31, [32, 37]]], [[29, [22, 2]]], [[31, [31, 14]]], [[29, [38, 7, 44, 47]]], [[29, [40, 9, 42, 30]]], [[29, [29, 46]]], [[3, [39, 21, 45, 20]]], [[3, [34, 41]]], [[3, [3]]], [[6, [6, 18]]], [[10, [10]]], [[50, [50]]], [[36, [36, 24]]], [[36, [28]]], [[17, [17, 8]]], [[25, [25, 27]]]]]"/>
    <n v="2"/>
    <n v="16"/>
  </r>
  <r>
    <n v="50"/>
    <n v="2"/>
    <x v="9"/>
    <n v="785.76305461424022"/>
    <n v="3667.7405173778529"/>
    <s v="[[[[0, []], [23, [23, 12, 30, 28, 25, 18, 16, 13]], [30, []], [28, []], [26, [26, 39, 37, 32, 34, 9]], [34, []], [25, []], [10, [10]], [24, [24, 29, 35]], [29, []], [32, []], [37, []], [39, []], [36, [36, 31, 19, 14]], [35, []], [31, []], [19, []], [15, [15, 21]], [16, []], [12, []], [14, []], [13, []], [17, [17]], [18, []], [9, []], [21, []]], [[0, []], [5, [5, 41, 7, 4, 45, 40, 44, 11, 49, 8, 48, 33, 42, 43, 1]], [7, []], [4, []], [3, [3, 46, 2]], [1, []], [2, []], [11, []], [8, []], [48, []], [41, []], [45, []], [40, []], [49, []], [44, []], [46, []], [42, []], [43, []], [47, [47, 50, 20]], [50, []], [38, [38, 6]], [33, []], [6, []], [27, [27]], [22, [22]], [20, []]]], [[[23, [13]]], [[5, [48, 42, 43, 1]]], [[23, [12, 30, 25]]], [[5, [41, 44, 8]]], [[5, [7, 4]]], [[5, [45, 40, 33]]], [[23, [28, 18]]], [[23, [23, 16]]], [[26, [39, 32]]], [[26, [37, 34, 9]]], [[26, [26]]], [[5, [5, 11, 49]]], [[3, [3, 46]]], [[3, [2]]], [[10, [10]]], [[24, [35]]], [[24, [24, 29]]], [[36, [19, 14]]], [[36, [36, 31]]], [[47, [47, 50, 20]]], [[15, [15, 21]]], [[17, [17]]], [[38, [38, 6]]], [[27, [27]]], [[22, [22]]]]]"/>
    <n v="2"/>
    <n v="16"/>
  </r>
  <r>
    <n v="50"/>
    <n v="1"/>
    <x v="10"/>
    <n v="710.313207915828"/>
    <n v="3569.6242280006409"/>
    <s v="[[[[0, []], [49, [49, 23]], [43, [43, 26]], [35, [35, 46]], [31, [31, 29, 33]], [33, []], [26, []], [23, []], [29, []], [24, [24, 22]], [21, [21, 50, 45, 47, 41]], [22, []], [20, [20]], [8, [8]], [47, []], [50, []], [42, [42, 44, 48, 40]], [45, []], [46, []], [44, []], [40, []], [41, []], [48, []]], [[0, [1]], [1, []], [5, [5, 10, 17, 7, 28, 11, 19, 16, 2, 13]], [4, [4, 3, 9, 25, 39, 38, 30, 6, 12, 37, 14, 15]], [3, []], [7, []], [2, []], [10, []], [11, []], [9, []], [12, []], [14, []], [16, []], [15, []], [17, []], [18, [18, 32, 34, 36]], [19, []], [13, []], [25, []], [30, []], [28, []], [39, []], [38, []], [37, []], [32, []], [34, []], [36, []], [6, []], [27, [27]]]], [[[49, [49, 23]]], [[43, [43, 26]]], [[35, [35, 46]]], [[31, [31, 29, 33]]], [[24, [24, 22]]], [[5, [17, 7, 28, 11]]], [[5, [10, 19, 16]]], [[5, [5, 2, 13]]], [[4, [37, 15]]], [[4, [25, 39, 30]]], [[4, [38, 14]]], [[4, [9, 6, 12]]], [[4, [4, 3]]], [[18, [32, 34, 36]]], [[18, [18]]], [[21, [21, 45, 47, 41]]], [[21, [50]]], [[20, [20]]], [[8, [8]]], [[42, [42, 44]]], [[27, [27]]], [[42, [48, 40]]]]]"/>
    <n v="1"/>
    <n v="15"/>
  </r>
  <r>
    <n v="50"/>
    <n v="2"/>
    <x v="10"/>
    <n v="728.38826948140331"/>
    <n v="3690.9245045185089"/>
    <s v="[[[[0, []], [43, [43, 25, 35, 10, 30, 28, 26, 45, 44, 41, 46, 49, 42, 47, 5]], [5, []], [10, []], [25, []], [30, []], [29, [29, 31]], [26, []], [28, []], [35, []], [31, []], [50, [50, 40, 48]], [45, [20]], [44, []], [40, []], [49, []], [46, []], [42, []], [47, []], [41, []], [48, []], [20, []], [21, [21]], [8, [8]]], [[0, []], [23, [23, 19, 13, 11, 2, 1]], [13, []], [1, []], [11, []], [2, []], [4, [4, 7, 17, 14, 12, 9, 18, 32, 33, 6, 22]], [3, [3, 16]], [7, []], [9, []], [14, []], [12, []], [16, []], [19, []], [15, [15, 37, 24, 27]], [17, []], [18, []], [6, []], [32, []], [33, []], [37, []], [38, [38, 36]], [39, [39]], [36, []], [34, [34]], [24, []], [27, []], [22, []]]], [[[23, [19, 13, 11, 2, 1]]], [[43, [10, 46, 5]]], [[23, [23]]], [[4, [17, 9, 6]]], [[43, [25, 28, 42, 47]]], [[43, [35, 26, 45]]], [[4, [7, 14, 18]]], [[4, [12, 32, 33]]], [[43, [30, 44, 41]]], [[43, [43, 49]]], [[29, [29, 31]]], [[4, [4, 22]]], [[3, [3, 16]]], [[50, [40, 48]]], [[15, [37, 27]]], [[15, [15, 24]]], [[50, [50]]], [[45, [20]]], [[21, [21]]], [[8, [8]]], [[38, [38, 36]]], [[39, [39]]], [[34, [34]]]]]"/>
    <n v="2"/>
    <n v="16"/>
  </r>
  <r>
    <n v="50"/>
    <n v="1"/>
    <x v="11"/>
    <n v="873.11724276862367"/>
    <n v="4764.8152990341187"/>
    <s v="[[[[0, []], [2, [2, 1]], [1, []], [4, [4, 5, 7, 19, 17]], [3, [3, 33]], [7, []], [10, [10, 11]], [5, []], [11, []], [17, []], [19, []], [18, [18]], [33, []], [50, [50, 47]], [44, [44, 22]], [42, [42, 21]], [47, []], [22, []], [21, []], [20, [20]]], [[0, []], [26, [26, 40, 46, 9, 25, 8, 28, 29, 30, 13, 16, 12, 14, 15, 34, 39, 32, 35, 31, 41, 43, 45, 48, 23, 49, 24, 36, 37, 6]], [23, []], [25, []], [13, []], [12, []], [14, []], [16, []], [15, []], [9, []], [8, []], [28, []], [34, []], [39, []], [36, []], [32, []], [35, []], [31, []], [43, []], [41, []], [40, []], [46, []], [49, []], [45, []], [48, []], [37, []], [38, [38]], [6, []], [29, []], [30, []], [27, [27]], [24, []]]], [[[26, [13, 16, 35, 43]]], [[2, [2, 1]]], [[26, [24, 36, 6]]], [[26, [46, 29, 30, 31]]], [[26, [14, 23, 49]]], [[26, [8, 28, 15, 45]]], [[26, [9, 25, 34, 48]]], [[26, [40, 12]]], [[26, [39, 32, 41, 37]]], [[26, [26]]], [[38, [38]]], [[4, [7, 17]]], [[4, [4, 5, 19]]], [[3, [3, 33]]], [[10, [10, 11]]], [[18, [18]]], [[50, [50, 47]]], [[44, [44, 22]]], [[42, [42, 21]]], [[20, [20]]], [[27, [27]]]]]"/>
    <n v="15"/>
    <n v="21"/>
  </r>
  <r>
    <n v="50"/>
    <n v="2"/>
    <x v="11"/>
    <n v="873.11724276862367"/>
    <n v="7609.3919320106506"/>
    <s v="[[[[0, [1]], [1, []], [5, [5, 29, 13]], [49, [49, 39, 37, 34, 30, 32, 6, 44, 38, 28, 24, 33]], [44, []], [37, []], [38, []], [39, []], [28, []], [33, []], [31, [31, 36]], [36, []], [34, []], [32, []], [6, []], [29, []], [24, []], [20, [20, 21]], [21, []], [30, []], [17, [17]], [13, []], [27, [27]]], [[0, []], [26, [26, 16, 23, 46]], [35, [35, 4, 41, 40, 42, 48, 10, 25, 45, 15]], [42, [11]], [43, [43, 2, 18, 19, 7, 50, 14]], [41, []], [46, []], [40, []], [48, []], [22, [22, 3, 9, 12]], [9, []], [12, []], [14, []], [16, []], [15, []], [19, []], [18, []], [23, []], [25, []], [10, []], [4, []], [3, []], [7, []], [2, []], [11, []], [8, [8, 47]], [50, []], [45, []], [47, []]]], [[[5, [5, 29, 13]]], [[26, [16, 23, 46]]], [[26, [26]]], [[35, [41, 42, 48, 25]]], [[49, [30, 44, 28]]], [[35, [40, 45, 15]]], [[35, [4, 10]]], [[35, [35]]], [[42, [11]]], [[43, [18, 19, 50]]], [[49, [6, 38, 24]]], [[43, [7, 14]]], [[43, [43, 2]]], [[22, [9, 12]]], [[49, [39, 37, 34, 32]]], [[49, [49, 33]]], [[22, [22, 3]]], [[31, [31, 36]]], [[8, [8, 47]]], [[20, [20, 21]]], [[17, [17]]], [[27, [27]]]]]"/>
    <n v="26"/>
    <n v="32"/>
  </r>
  <r>
    <n v="50"/>
    <n v="1"/>
    <x v="12"/>
    <n v="702"/>
    <n v="4203.550803899765"/>
    <s v="[[[[0, []], [2, [2, 16]], [16, []], [14, [14, 29, 35, 22, 23, 3]], [38, [38, 24, 28]], [44, [44, 15, 9]], [42, [42, 41, 43]], [43, []], [15, []], [41, []], [22, []], [39, [39, 4]], [23, []], [4, []], [25, [25, 27, 34, 33]], [24, []], [29, []], [34, []], [35, []], [9, []], [33, []], [3, []], [28, []], [27, []]], [[0, [1]], [13, [13, 6, 7, 46, 36, 17, 18, 45, 19, 26, 5, 40, 21, 50, 8, 37, 48, 11, 49, 47, 20, 10, 31]], [6, []], [18, []], [7, []], [48, []], [19, []], [11, []], [49, []], [47, []], [36, []], [46, [12, 30, 32]], [8, []], [45, []], [17, []], [5, []], [37, []], [21, []], [40, []], [26, []], [12, []], [50, []], [1, []], [30, []], [20, []], [32, []], [10, []], [31, []]]], [[[2, [2, 16]]], [[13, [19, 11, 49]]], [[13, [46, 31]]], [[13, [36, 21, 47]]], [[13, [7, 50, 20]]], [[13, [45, 5]]], [[13, [17, 18]]], [[13, [8, 37, 10]]], [[13, [6, 40, 48]]], [[13, [13, 26]]], [[14, [29, 35, 22, 3]]], [[14, [14, 23]]], [[38, [38, 24, 28]]], [[46, [12, 30, 32]]], [[44, [44, 15, 9]]], [[42, [41]]], [[42, [42, 43]]], [[39, [39, 4]]], [[25, [25, 27]]], [[25, [34, 33]]]]]"/>
    <n v="4"/>
    <n v="18"/>
  </r>
  <r>
    <n v="50"/>
    <n v="2"/>
    <x v="12"/>
    <n v="696.01562118716424"/>
    <n v="5900.7571041584006"/>
    <s v="[[[[0, []], [26, [26, 13, 40, 21, 2, 16, 17, 45, 36, 49, 31, 8, 48, 14, 38, 47, 37, 10, 44]], [21, []], [2, []], [40, []], [13, []], [37, []], [14, []], [38, []], [44, []], [16, []], [17, []], [45, []], [8, []], [46, [46]], [36, []], [49, []], [47, []], [48, []], [31, []], [10, []], [32, [32, 30, 20]], [30, []], [20, []], [50, [50, 1, 27]], [1, []], [27, []]], [[0, []], [19, [19, 11, 43, 29]], [11, []], [7, [7, 3]], [18, [18, 5, 15, 22, 28, 41]], [5, []], [6, [6, 42, 33]], [42, []], [43, []], [15, []], [41, []], [22, []], [23, [23]], [39, [39, 4]], [4, []], [25, [25, 24]], [24, []], [29, []], [34, [34, 35, 9, 12]], [35, []], [9, []], [33, []], [3, []], [12, []], [28, []]]], [[[26, [2, 16, 49]]], [[19, [19, 11, 43, 29]]], [[7, [7, 3]]], [[26, [45, 14, 38]]], [[26, [36, 44]]], [[18, [15, 22, 28, 41]]], [[26, [21, 17, 31]]], [[26, [8, 48, 47]]], [[26, [40, 37, 10]]], [[26, [26, 13]]], [[46, [46]]], [[18, [18, 5]]], [[6, [33]]], [[6, [6, 42]]], [[23, [23]]], [[32, [32, 30, 20]]], [[50, [50, 1, 27]]], [[39, [39, 4]]], [[25, [25, 24]]], [[34, [34, 35, 9, 12]]]]]"/>
    <n v="12"/>
    <n v="26"/>
  </r>
  <r>
    <n v="50"/>
    <n v="1"/>
    <x v="13"/>
    <n v="889"/>
    <n v="4078.538286209106"/>
    <s v="[[[[0, []], [13, [13]], [2, [2, 41, 43, 14, 39, 38, 15, 26, 16, 37, 42, 44, 12, 3, 6]], [42, []], [14, []], [44, []], [38, []], [43, []], [15, []], [41, []], [22, [22, 18, 33, 5]], [23, [23]], [39, []], [12, []], [3, []], [33, []], [50, [50]], [26, []], [6, []], [5, []], [37, []], [16, []], [17, [17, 8]], [45, [45, 28]], [8, []], [18, []], [28, []]], [[0, [1]], [1, []], [11, [11, 32, 20, 10, 49, 48, 47, 36, 19, 21, 4, 29, 35, 7]], [49, []], [47, []], [48, []], [31, [31]], [7, []], [46, [46, 24]], [36, []], [19, []], [10, []], [32, []], [20, []], [21, []], [40, [40, 9]], [4, []], [25, [25]], [24, []], [29, []], [34, [34]], [35, []], [9, []], [30, [30, 27]], [27, []]]], [[[13, [13]]], [[11, [49, 29]]], [[2, [39, 38, 15, 42]]], [[11, [19, 4]]], [[11, [48, 47, 36, 21, 7]]], [[2, [41, 14, 3]]], [[2, [37, 44, 12, 6]]], [[11, [32, 20, 10]]], [[2, [43, 26]]], [[2, [2, 16]]], [[11, [11, 35]]], [[22, [33, 5]]], [[31, [31]]], [[46, [46, 24]]], [[22, [22, 18]]], [[23, [23]]], [[50, [50]]], [[40, [40, 9]]], [[17, [17, 8]]], [[45, [45, 28]]], [[25, [25]]], [[34, [34]]], [[30, [30, 27]]]]]"/>
    <n v="3"/>
    <n v="17"/>
  </r>
  <r>
    <n v="50"/>
    <n v="2"/>
    <x v="13"/>
    <n v="854.61552812808827"/>
    <n v="5827.6409993171692"/>
    <s v="[[[[0, []], [23, [23, 20, 32, 7, 1, 2, 33, 9, 35, 37, 3, 29, 12]], [2, []], [37, []], [7, []], [19, [19, 11]], [11, []], [10, [10, 31]], [31, []], [1, []], [50, [50, 28]], [3, []], [29, []], [33, []], [20, []], [32, []], [30, [30, 24]], [9, []], [35, []], [34, [34]], [24, []], [12, []], [28, []], [27, [27]]], [[0, []], [26, [26, 39, 4, 41, 43, 16]], [13, [13]], [5, [5, 48, 49, 36, 45, 22, 47, 8, 15, 42, 44, 14, 6, 21]], [16, []], [44, []], [14, []], [43, []], [42, []], [6, []], [18, [18, 46]], [8, []], [48, []], [47, []], [49, []], [36, []], [46, []], [45, []], [17, [17]], [38, [38]], [15, []], [41, []], [22, []], [39, []], [25, [25]], [4, []], [21, []], [40, [40]]]], [[[23, [33, 3, 29]]], [[26, [39, 4, 41, 43]]], [[23, [20, 7, 1]]], [[26, [26, 16]]], [[23, [2, 35]]], [[13, [13]]], [[5, [22, 14]]], [[5, [36, 47, 8, 15, 44, 6]]], [[5, [48, 45, 42, 21]]], [[23, [32, 9, 37, 12]]], [[23, [23]]], [[5, [5, 49]]], [[19, [19, 11]]], [[10, [10, 31]]], [[18, [18, 46]]], [[50, [50, 28]]], [[17, [17]]], [[38, [38]]], [[30, [30, 24]]], [[25, [25]]], [[40, [40]]], [[34, [34]]], [[27, [27]]]]]"/>
    <n v="16"/>
    <n v="26"/>
  </r>
  <r>
    <n v="50"/>
    <n v="1"/>
    <x v="14"/>
    <n v="769"/>
    <n v="6006.480418920517"/>
    <s v="[[[[0, []], [13, [13, 37, 6, 23, 19, 44, 22, 18, 5, 46, 48, 49, 11, 7, 8, 4, 39, 47, 38]], [6, []], [18, []], [7, []], [48, []], [8, []], [47, []], [49, []], [11, []], [19, []], [36, [36, 16]], [46, []], [45, [45]], [17, [17, 21]], [5, []], [37, []], [16, []], [44, []], [14, [14, 15, 41]], [38, []], [15, []], [41, []], [22, []], [23, []], [39, []], [4, []], [21, []], [28, [28]]], [[0, [1]], [43, [43, 42, 2, 24, 35, 12, 33, 10, 26, 50]], [42, [29]], [2, [3, 31]], [26, []], [12, []], [33, []], [3, []], [50, []], [1, []], [31, []], [30, [30, 27]], [10, []], [32, [32, 20]], [20, []], [9, [9, 34, 25, 40]], [35, []], [34, []], [29, []], [24, []], [25, []], [40, []], [27, []]]], [[[13, [46, 49, 11]]], [[13, [7, 8, 47, 38]]], [[13, [19, 4, 39]]], [[13, [37, 44, 48]]], [[43, [2, 35, 26]]], [[43, [42, 12, 33, 10]]], [[13, [22, 18]]], [[13, [6, 5]]], [[13, [13, 23]]], [[43, [24, 50]]], [[43, [43]]], [[42, [29]]], [[2, [3, 31]]], [[36, [36, 16]]], [[45, [45]]], [[17, [17, 21]]], [[14, [14]]], [[14, [15, 41]]], [[28, [28]]], [[30, [30, 27]]], [[32, [20]]], [[32, [32]]], [[9, [9, 40]]], [[9, [25]]], [[9, [34]]]]]"/>
    <n v="14"/>
    <n v="24"/>
  </r>
  <r>
    <n v="50"/>
    <n v="2"/>
    <x v="14"/>
    <n v="801.05551275463995"/>
    <n v="4698.952663898468"/>
    <s v="[[[[0, []], [1, [1, 31, 36, 47, 6, 7, 19, 45]], [46, [46, 49, 11]], [36, []], [47, []], [49, []], [11, []], [19, []], [10, [10, 13, 16, 5, 50, 28]], [31, []], [18, [18, 21]], [7, []], [48, [48, 8, 17]], [8, []], [45, []], [17, []], [5, []], [16, []], [37, [37, 3]], [6, []], [13, []], [40, [40, 12]], [21, []], [50, []], [3, []], [12, []], [28, []]], [[0, []], [26, [26]], [23, [23, 2, 25, 38, 35, 20, 42, 44]], [4, [4, 43]], [2, []], [42, []], [14, [14]], [44, []], [38, []], [43, []], [15, [15, 41, 22, 9, 33]], [41, []], [22, []], [39, [39, 34, 29, 24, 30]], [25, []], [24, []], [29, []], [34, []], [35, []], [9, []], [33, []], [20, []], [30, []], [32, [32, 27]], [27, []]]], [[[26, [26]]], [[23, [20, 42, 44]]], [[23, [25, 38, 35]]], [[23, [23, 2]]], [[1, [31, 19]]], [[4, [4, 43]]], [[14, [14]]], [[1, [6, 45]]], [[1, [36, 47, 7]]], [[1, [1]]], [[46, [46, 49, 11]]], [[10, [16, 5]]], [[10, [10, 13]]], [[10, [50, 28]]], [[18, [18, 21]]], [[48, [48, 8, 17]]], [[15, [9, 33]]], [[37, [37, 3]]], [[40, [40, 12]]], [[15, [15, 41]]], [[15, [22]]], [[39, [29]]], [[39, [39, 30]]], [[39, [34, 24]]], [[32, [32, 27]]]]]"/>
    <n v="10"/>
    <n v="24"/>
  </r>
  <r>
    <n v="50"/>
    <n v="1"/>
    <x v="15"/>
    <n v="1043.8904374382039"/>
    <n v="4550.7923500537872"/>
    <s v="[[[[0, []], [26, [26, 34, 32, 48, 20, 9, 43, 38, 42, 37, 35, 27, 7, 6, 22, 4, 39, 25]], [27, []], [4, []], [39, []], [25, []], [29, [29, 30, 15]], [35, []], [34, [19]], [9, []], [20, []], [32, []], [30, []], [19, []], [48, []], [7, []], [18, [18, 14]], [6, []], [37, []], [42, []], [38, []], [14, []], [43, []], [15, []], [22, []], [21, [21, 3, 50]], [50, []], [3, []], [12, [12]]], [[0, [1]], [16, [16, 49, 24, 5, 28, 13, 46, 31, 33, 23]], [13, []], [5, []], [28, []], [24, []], [31, []], [33, []], [1, []], [10, [10, 11]], [11, []], [49, []], [36, [36, 47, 45, 17, 8, 41]], [47, []], [46, []], [8, []], [45, []], [17, []], [44, [44]], [2, [2]], [23, []], [41, []], [40, [40]]]], [[[26, [7, 22]]], [[16, [28, 46, 31, 23]]], [[16, [49, 33]]], [[26, [43, 35, 4]]], [[16, [24, 5]]], [[16, [16, 13]]], [[26, [20, 38, 42, 39]]], [[26, [32, 48, 9, 37, 27, 6]]], [[26, [34, 25]]], [[26, [26]]], [[29, [30, 15]]], [[29, [29]]], [[34, [19]]], [[10, [10, 11]]], [[18, [18, 14]]], [[21, [50]]], [[36, [47, 45, 17, 8, 41]]], [[36, [36]]], [[21, [21, 3]]], [[44, [44]]], [[2, [2]]], [[40, [40]]], [[12, [12]]]]]"/>
    <n v="10"/>
    <n v="20"/>
  </r>
  <r>
    <n v="50"/>
    <n v="2"/>
    <x v="15"/>
    <n v="1030"/>
    <n v="4480.3804152011871"/>
    <s v="[[[[0, [1]], [13, [13, 49, 47, 28, 35, 21, 6, 50, 20, 18, 15, 4, 23, 5, 7]], [6, []], [47, []], [49, []], [11, [11]], [7, []], [1, []], [50, []], [33, [33, 25, 34, 41, 39, 32, 27, 22, 37]], [34, []], [35, []], [20, []], [32, []], [27, []], [28, []], [21, []], [4, []], [25, []], [39, []], [23, []], [22, []], [41, []], [15, []], [14, [14]], [37, []], [5, []], [18, []], [40, [40]]], [[0, []], [26, [26, 29, 38, 2, 42, 31, 43, 16, 8, 46]], [42, []], [43, []], [38, []], [8, []], [31, []], [24, [24, 19]], [29, []], [3, [3, 9, 48, 45, 30, 17, 10]], [9, []], [30, []], [10, []], [48, []], [19, []], [36, [36]], [46, []], [45, []], [17, []], [16, []], [44, [44]], [2, []], [12, [12]]]], [[[13, [4, 23]]], [[26, [29, 31, 46]]], [[13, [49, 35, 5]]], [[26, [38, 42, 8]]], [[26, [2, 43]]], [[13, [18, 7]]], [[13, [47, 21, 6, 20, 15]]], [[13, [28, 50]]], [[13, [13]]], [[26, [26, 16]]], [[11, [11]]], [[33, [22]]], [[33, [34, 41, 32, 27]]], [[33, [25, 39, 37]]], [[33, [33]]], [[24, [24, 19]]], [[14, [14]]], [[3, [9, 48, 45, 30, 17]]], [[3, [3, 10]]], [[36, [36]]], [[40, [40]]], [[44, [44]]], [[12, [12]]]]]"/>
    <n v="9"/>
    <n v="23"/>
  </r>
  <r>
    <n v="50"/>
    <n v="1"/>
    <x v="16"/>
    <n v="933.80287754891572"/>
    <n v="4433.5696003437042"/>
    <s v="[[[[0, []], [13, [13, 16]], [11, [11, 31, 40, 44, 42, 43, 38, 20, 2, 47, 49, 18, 32, 30, 6]], [49, []], [32, []], [20, []], [30, []], [31, []], [40, []], [2, []], [42, []], [43, []], [38, []], [16, []], [44, []], [14, [14, 7]], [6, []], [18, []], [48, [48, 50]], [47, []], [7, []], [50, []], [27, [27]]], [[0, []], [1, [1, 26, 33, 5, 10, 45, 29, 12, 46, 23, 39]], [12, []], [26, []], [23, []], [39, []], [29, []], [3, [3, 37, 41, 34, 25, 17, 9, 8, 4, 35]], [33, []], [34, []], [35, []], [9, []], [10, []], [19, [19, 24]], [36, [36]], [46, []], [8, []], [45, []], [17, []], [5, []], [37, []], [15, [15, 28]], [41, []], [22, [21, 22]], [21, []], [4, []], [25, []], [24, []], [28, []]]], [[[13, [13, 16]]], [[1, [26, 29]]], [[11, [43, 2]]], [[1, [33, 5, 10, 46]]], [[11, [40, 42, 32, 30]]], [[11, [44, 20, 6]]], [[11, [31, 47]]], [[1, [45, 12, 39]]], [[1, [1, 23]]], [[3, [41, 34, 25, 35]]], [[11, [38, 18]]], [[11, [11, 49]]], [[14, [14, 7]]], [[3, [37, 17, 9, 8]]], [[3, [3, 4]]], [[19, [19, 24]]], [[36, [36]]], [[15, [15, 28]]], [[48, [48, 50]]], [[22, [21, 22]]], [[27, [27]]]]]"/>
    <n v="13"/>
    <n v="19"/>
  </r>
  <r>
    <n v="50"/>
    <n v="2"/>
    <x v="16"/>
    <n v="962.41381265149107"/>
    <n v="4378.7560832500458"/>
    <s v="[[[[0, []], [26, [26, 25, 24, 2, 40, 29, 37, 17, 44, 23, 21, 42, 6, 35, 39]], [21, []], [37, []], [40, []], [39, []], [23, []], [4, [4, 41, 13, 5, 38, 3]], [2, []], [13, []], [6, []], [5, []], [17, []], [44, []], [38, []], [14, [14]], [42, []], [15, [15, 28]], [41, []], [22, [22]], [25, []], [24, []], [29, []], [35, []], [9, [9, 12]], [3, []], [12, []], [28, []]], [[0, []], [43, [43, 16, 1]], [16, []], [31, [31, 19, 46]], [10, [10, 49, 33]], [19, []], [48, [48, 11, 8, 7, 45, 32, 34, 30]], [7, []], [18, [18]], [8, []], [45, []], [46, []], [36, [36]], [49, []], [47, [47]], [11, []], [32, []], [30, []], [20, [20]], [50, [50]], [33, []], [34, []], [1, []], [27, [27]]]], [[[43, [43, 16, 1]]], [[31, [31, 19, 46]]], [[26, [24, 2, 35]]], [[10, [10, 49, 33]]], [[26, [29, 23]]], [[48, [8, 7, 45]]], [[48, [48, 32, 34, 30]]], [[26, [40, 37, 17, 44, 6]]], [[26, [25, 21, 42, 39]]], [[26, [26]]], [[4, [5, 3]]], [[4, [41, 38]]], [[4, [4, 13]]], [[48, [11]]], [[18, [18]]], [[14, [14]]], [[36, [36]]], [[47, [47]]], [[20, [20]]], [[50, [50]]], [[15, [15, 28]]], [[22, [22]]], [[27, [27]]], [[9, [9, 12]]]]]"/>
    <n v="8"/>
    <n v="18"/>
  </r>
  <r>
    <n v="50"/>
    <n v="1"/>
    <x v="17"/>
    <n v="1229.861739379324"/>
    <n v="4687.5139503479004"/>
    <s v="[[[[0, []], [45, [45, 40, 25, 2, 13, 39, 21, 18, 24, 31, 6, 15, 27, 10, 19, 47, 46, 36, 7, 17, 14, 49, 11, 8, 48]], [17, []], [8, []], [48, []], [46, []], [36, []], [47, []], [7, []], [49, []], [11, []], [19, []], [10, []], [31, []], [6, []], [5, [5, 23]], [18, []], [27, []], [13, []], [40, []], [23, []], [39, []], [25, []], [24, []], [26, [26]], [21, []], [2, []], [15, []], [38, [38, 44]], [14, []], [44, []], [12, [12]]], [[0, [1]], [16, [16, 29, 43]], [29, []], [4, [4, 3]], [3, []], [33, [33, 32, 34, 35, 30, 9, 37]], [9, []], [34, []], [35, []], [32, []], [30, []], [1, []], [20, [20, 28]], [50, [50, 22]], [28, []], [37, []], [43, []], [42, [42]], [22, []], [41, [41]]]], [[[45, [49, 11]]], [[16, [16, 29, 43]]], [[45, [31, 19, 46]]], [[4, [4, 3]]], [[45, [2, 10]]], [[45, [39, 21, 18, 24, 14]]], [[45, [40, 25, 27]]], [[45, [15, 47, 17, 8, 48]]], [[45, [45, 6, 36, 7]]], [[45, [13]]], [[33, [32, 30, 37]]], [[5, [5, 23]]], [[26, [26]]], [[38, [38, 44]]], [[12, [12]]], [[33, [34, 9]]], [[33, [33, 35]]], [[20, [20, 28]]], [[50, [50, 22]]], [[42, [42]]], [[41, [41]]]]]"/>
    <n v="5"/>
    <n v="19"/>
  </r>
  <r>
    <n v="50"/>
    <n v="2"/>
    <x v="17"/>
    <n v="1296.015621187164"/>
    <n v="3914.6991188526149"/>
    <s v="[[[[0, [1]], [26, [26]], [1, []], [13, [13, 43, 16, 48, 38, 15, 14, 34, 41, 40, 44, 23, 6, 37, 39, 21]], [39, []], [23, []], [15, []], [43, []], [38, []], [16, []], [6, []], [37, []], [41, []], [40, []], [31, [31, 33]], [48, []], [34, []], [33, []], [14, []], [42, [42]], [44, []], [21, []], [12, [12]]], [[0, []], [11, [11, 20, 25, 35, 49, 24, 8, 45, 36, 10, 29, 3, 17, 47, 19, 2, 5]], [49, []], [36, []], [19, []], [10, []], [20, []], [35, []], [29, []], [3, []], [24, []], [4, [4, 22]], [25, []], [22, []], [2, []], [5, []], [7, [7, 18, 46]], [47, []], [46, []], [8, []], [45, []], [17, []], [18, []], [28, [28]], [50, [50]], [9, [9, 30, 32, 27]], [30, []], [32, []], [27, []]]], [[[11, [2, 5]]], [[11, [49, 8, 45, 29, 17]]], [[26, [26]]], [[13, [43, 16, 23]]], [[11, [10, 3, 47]]], [[13, [15, 41, 21]]], [[11, [20, 35, 19]]], [[13, [38, 14, 6]]], [[13, [44, 39]]], [[13, [48, 34, 40, 37]]], [[13, [13]]], [[11, [25, 24, 36]]], [[11, [11]]], [[31, [31, 33]]], [[4, [4, 22]]], [[7, [7, 18, 46]]], [[28, [28]]], [[50, [50]]], [[42, [42]]], [[12, [12]]], [[9, [30, 32, 27]]], [[9, [9]]]]]"/>
    <n v="5"/>
    <n v="19"/>
  </r>
  <r>
    <n v="50"/>
    <n v="1"/>
    <x v="18"/>
    <n v="623.31128874149272"/>
    <n v="4106.8266332149506"/>
    <s v="[[[[0, [1]], [11, [11, 5, 2, 10, 9, 3, 13, 15, 43, 35]], [10, []], [9, []], [13, []], [15, []], [16, [16]], [47, [47, 14]], [17, [17, 8]], [14, []], [12, [12, 41, 42, 40]], [7, [7, 4, 46]], [6, [6]], [46, []], [8, []], [4, []], [45, [45]], [5, []], [1, []], [3, []], [2, []], [41, []], [42, []], [44, [44]], [43, []], [40, [36, 38, 37, 39]], [36, []], [35, []], [37, []], [38, []], [39, []]], [[0, [29, 49, 26, 23]], [49, []], [50, [50, 34, 27, 30, 32, 33, 31, 28, 24, 22, 18]], [34, []], [29, []], [31, []], [27, []], [28, []], [26, []], [30, []], [32, []], [33, []], [24, []], [22, []], [20, [20, 21]], [19, [19, 48, 25]], [18, []], [48, []], [21, []], [23, []], [25, []]]], [[[50, [50, 33, 22]]], [[11, [10, 3, 43]]], [[11, [13, 35]]], [[11, [9, 15]]], [[11, [11, 5, 2]]], [[16, [16]]], [[47, [47, 14]]], [[17, [17, 8]]], [[50, [27, 31]]], [[12, [12, 41, 42, 40]]], [[50, [30, 32, 24]]], [[50, [34, 28, 18]]], [[20, [20, 21]]], [[19, [19]]], [[19, [48, 25]]], [[7, [7, 4]]], [[7, [46]]], [[6, [6]]], [[45, [45]]], [[44, [44]]], [[40, [36, 38]]], [[40, [37, 39]]]]]"/>
    <n v="4"/>
    <n v="18"/>
  </r>
  <r>
    <n v="50"/>
    <n v="2"/>
    <x v="18"/>
    <n v="621.0788655293195"/>
    <n v="4096.4009845256815"/>
    <s v="[[[[0, []], [46, [46, 3, 10, 23, 13, 18, 22]], [3, []], [45, [45]], [8, [8, 7]], [7, []], [6, [6, 12, 21, 20]], [12, []], [14, [14, 47, 15]], [47, []], [17, [17, 11]], [16, [16]], [15, []], [11, []], [10, []], [13, []], [9, [48, 9, 19, 24, 25, 49]], [25, []], [23, []], [21, []], [18, []], [48, []], [19, []], [49, []], [20, []], [22, []], [24, []]], [[0, [1]], [2, [2, 43, 35]], [4, [4, 5, 26]], [5, []], [1, []], [43, [36, 41, 38, 44, 42]], [44, []], [42, []], [41, []], [38, []], [39, [39, 40, 37]], [40, []], [35, []], [36, []], [37, []], [50, [50, 34, 31, 28, 33, 27, 29, 30, 32]], [34, []], [31, []], [29, []], [27, []], [26, []], [28, []], [30, []], [32, []], [33, []]]], [[[46, [46, 3]]], [[2, [2, 43, 35]]], [[4, [4, 5, 26]]], [[46, [10, 23]]], [[46, [13, 18, 22]]], [[43, [36, 38]]], [[45, [45]]], [[8, [8, 7]]], [[6, [21, 20]]], [[43, [41, 44, 42]]], [[39, [39, 40, 37]]], [[50, [31, 33, 30]]], [[50, [50, 28]]], [[50, [27, 29]]], [[6, [6, 12]]], [[14, [14, 47]]], [[14, [15]]], [[17, [17, 11]]], [[16, [16]]], [[9, [48, 49]]], [[9, [9, 19]]], [[9, [24]]], [[9, [25]]], [[50, [34, 32]]]]]"/>
    <n v="5"/>
    <n v="19"/>
  </r>
  <r>
    <n v="50"/>
    <n v="1"/>
    <x v="19"/>
    <n v="844.31128874149272"/>
    <n v="3522.577421188354"/>
    <s v="[[[[0, [23, 13, 11, 1, 2, 43]], [23, []], [13, []], [11, []], [14, [5, 3, 46, 14, 7]], [7, [6, 8, 4]], [6, []], [2, []], [8, []], [46, []], [5, []], [1, []], [3, []], [4, [40, 42, 45]], [45, []], [44, [44, 39, 35]], [39, []], [38, [38, 36]], [37, [37, 41]], [35, []], [36, []], [40, []], [43, []], [42, []], [41, []]], [[0, []], [49, [49, 48, 21, 20, 24, 9, 25, 18, 12, 16, 27]], [25, []], [19, [19]], [21, []], [18, []], [48, []], [22, [22, 33, 10]], [20, []], [24, []], [9, []], [12, []], [47, [47]], [17, [17, 15]], [16, []], [15, []], [10, []], [50, [50, 34, 32, 30, 28, 26, 29, 31]], [34, []], [33, []], [32, []], [30, []], [28, []], [26, []], [27, []], [29, []], [31, []]]], [[[14, [5, 3, 46, 14, 7]]], [[49, [20, 24, 18]]], [[7, [6, 8, 4]]], [[4, [40, 42, 45]]], [[44, [44, 39, 35]]], [[49, [21, 9, 12]]], [[49, [48, 25, 27]]], [[49, [49, 16]]], [[19, [19]]], [[22, [10]]], [[22, [22, 33]]], [[38, [38, 36]]], [[47, [47]]], [[17, [17, 15]]], [[50, [26]]], [[50, [29, 31]]], [[50, [50, 28]]], [[37, [37, 41]]], [[50, [30]]], [[50, [34, 32]]]]]"/>
    <n v="2"/>
    <n v="16"/>
  </r>
  <r>
    <n v="50"/>
    <n v="2"/>
    <x v="19"/>
    <n v="779.80584360149874"/>
    <n v="4001.1631104946141"/>
    <s v="[[[[0, []], [6, [6, 46, 8, 5, 45, 7, 44, 1, 40, 37, 35, 43, 3, 39, 2, 4, 15, 16, 47]], [45, []], [3, []], [2, []], [7, []], [8, []], [46, []], [5, []], [4, []], [1, []], [44, []], [39, []], [40, [36, 38]], [36, []], [35, []], [37, []], [38, []], [43, []], [42, [42, 17]], [41, [41]], [17, []], [16, []], [15, []], [47, []]], [[0, []], [13, [13, 29, 49, 26, 11]], [11, []], [50, [50, 30, 32, 33, 27, 20, 23, 25, 9, 34, 31, 19, 24, 28, 14, 10]], [34, []], [31, []], [29, []], [27, []], [28, []], [26, []], [30, []], [32, []], [33, []], [20, []], [49, []], [19, [21, 18, 48, 22]], [23, []], [25, []], [21, []], [18, []], [48, []], [22, []], [24, []], [9, []], [10, []], [14, []], [12, [12]]]], [[[13, [29, 49]]], [[6, [2, 4, 16]]], [[6, [46, 5, 35, 3]]], [[13, [26, 11]]], [[13, [13]]], [[50, [33, 24, 10]]], [[50, [50, 20, 28]]], [[6, [45, 7, 44, 47]]], [[6, [40, 37, 15]]], [[6, [6, 8, 39]]], [[6, [1, 43]]], [[50, [27, 25, 9]]], [[50, [31, 19]]], [[50, [34, 14]]], [[50, [30, 32]]], [[50, [23]]], [[40, [36, 38]]], [[19, [21, 18]]], [[42, [42, 17]]], [[41, [41]]], [[19, [48, 22]]], [[12, [12]]]]]"/>
    <n v="13"/>
    <n v="19"/>
  </r>
  <r>
    <n v="50"/>
    <n v="1"/>
    <x v="20"/>
    <n v="714.05259518088087"/>
    <n v="2895.5085878372188"/>
    <s v="[[[[0, []], [49, [49, 48, 50, 18, 21, 22, 20, 36, 35, 39, 31, 24, 23, 25, 19, 27, 34]], [24, []], [22, []], [20, []], [19, []], [23, []], [25, []], [21, []], [48, []], [18, []], [41, [41, 37, 38, 29, 26]], [39, []], [38, []], [37, []], [36, []], [35, []], [50, [28, 30, 32, 33]], [34, []], [31, []], [29, []], [27, []], [26, []], [28, []], [30, []], [32, []], [33, []]], [[0, [11, 16]], [1, [1, 2, 12, 13, 43, 5, 3, 4]], [5, []], [3, []], [2, []], [14, [14, 9, 46, 10, 45]], [13, []], [9, []], [10, []], [11, []], [15, [15, 7]], [16, []], [17, [17, 44]], [47, [47, 6, 42]], [12, []], [7, []], [6, []], [46, []], [8, [8, 40]], [4, []], [45, []], [44, []], [43, []], [40, []], [42, []]]], [[[1, [2, 5, 3, 4]]], [[49, [35, 19]]], [[49, [22, 36]]], [[49, [18]]], [[49, [50, 21, 20]]], [[49, [39, 31, 24, 23]]], [[49, [48, 25, 27, 34]]], [[49, [49]]], [[1, [12, 13]]], [[1, [1, 43]]], [[41, [41, 37, 29]]], [[14, [9, 10, 45]]], [[14, [14, 46]]], [[15, [15, 7]]], [[41, [38, 26]]], [[50, [33]]], [[17, [17, 44]]], [[47, [47, 6, 42]]], [[50, [28]]], [[50, [30, 32]]], [[8, [8, 40]]]]]"/>
    <n v="0"/>
    <n v="14"/>
  </r>
  <r>
    <n v="50"/>
    <n v="2"/>
    <x v="20"/>
    <n v="746.38826948140331"/>
    <n v="4289.8266463279724"/>
    <s v="[[[[0, [26]], [19, [19, 13]], [13, []], [15, [15, 16]], [16, []], [17, [17, 14, 50]], [47, [47, 10, 31]], [14, []], [12, [12, 11, 9, 27, 32]], [11, []], [10, []], [9, []], [50, [28, 34, 29, 33, 30]], [34, []], [29, []], [27, []], [26, []], [28, []], [32, []], [33, []], [30, []], [31, []]], [[0, []], [46, [46, 7, 44, 43, 4, 5, 36, 1, 35, 24, 2, 6, 8, 45, 23, 18, 49]], [8, []], [4, []], [1, []], [3, [3]], [5, []], [2, [22]], [6, []], [7, []], [45, []], [43, []], [42, [42, 38, 21]], [44, []], [35, []], [36, []], [40, [40, 20]], [37, [37, 25, 48]], [38, [39, 41]], [39, []], [41, []], [24, []], [22, []], [25, []], [23, []], [48, []], [21, []], [18, []], [49, []], [20, []]]], [[[46, [1, 35, 23]]], [[19, [19, 13]]], [[46, [4, 5]]], [[46, [2, 49]]], [[15, [15, 16]]], [[46, [44, 36, 45]]], [[46, [6, 8]]], [[46, [7, 24, 18]]], [[46, [46, 43]]], [[3, [3]]], [[2, [22]]], [[42, [42, 38, 21]]], [[17, [17, 14, 50]]], [[47, [47, 10, 31]]], [[12, [9, 27, 32]]], [[12, [12, 11]]], [[50, [34, 29, 33]]], [[50, [28, 30]]], [[40, [40, 20]]], [[37, [37, 25, 48]]], [[38, [39, 41]]]]]"/>
    <n v="14"/>
    <n v="20"/>
  </r>
  <r>
    <n v="50"/>
    <n v="1"/>
    <x v="21"/>
    <n v="999.60788100849391"/>
    <n v="3601.518084287643"/>
    <s v="[[[[0, []], [13, [13, 36]], [50, [50, 27, 26, 10, 25, 7, 12, 33, 34, 4, 42, 30, 32, 29, 31, 28]], [34, []], [29, []], [27, []], [26, []], [31, []], [28, []], [30, []], [32, []], [33, []], [25, []], [10, []], [12, []], [8, [38, 46, 8, 45, 6]], [7, []], [6, []], [46, []], [4, []], [45, []], [42, []], [44, [44, 40]], [40, []], [36, []], [37, [37, 41]], [38, []], [41, []]], [[0, [1]], [43, [43, 16]], [1, []], [39, [35, 2, 5, 3, 39, 15, 23, 14]], [35, []], [5, []], [3, []], [2, []], [14, []], [11, [11, 49]], [47, [47, 17, 9, 24, 18, 22]], [17, []], [16, []], [15, []], [9, []], [24, [48]], [23, []], [48, []], [18, []], [49, []], [22, [21]], [21, []], [19, [19]], [20, [20]]]], [[[43, [43, 16]]], [[13, [36]]], [[39, [39, 15, 14]]], [[13, [13]]], [[50, [10, 33, 4]]], [[50, [7, 29]]], [[50, [42, 28]]], [[50, [50, 31]]], [[50, [30, 32]]], [[50, [27, 25, 12, 34]]], [[50, [26]]], [[39, [2, 5, 3]]], [[39, [35, 23]]], [[11, [11, 49]]], [[8, [38, 46]]], [[8, [8, 45]]], [[8, [6]]], [[47, [17, 9, 24, 18]]], [[47, [47, 22]]], [[44, [44, 40]]], [[24, [48]]], [[37, [37, 41]]], [[22, [21]]], [[19, [19]]], [[20, [20]]]]]"/>
    <n v="8"/>
    <n v="18"/>
  </r>
  <r>
    <n v="50"/>
    <n v="2"/>
    <x v="21"/>
    <n v="947.3016516106934"/>
    <n v="4324.8039357662201"/>
    <s v="[[[[0, [1]], [46, [46, 37, 36, 16, 47, 15, 11, 24, 23, 25, 5, 3]], [36, []], [37, [35, 49, 19, 2]], [35, []], [3, []], [5, []], [1, []], [2, []], [47, []], [15, []], [16, []], [14, [14, 20, 18]], [11, []], [20, []], [18, []], [24, [21, 48]], [25, []], [23, []], [21, []], [48, []], [19, []], [49, []], [22, [22]]], [[0, []], [13, [13, 31, 29, 27, 34, 50, 30, 32, 33, 28, 10, 26, 9, 12, 17, 38, 4]], [10, []], [9, []], [50, []], [34, []], [31, []], [29, []], [27, []], [26, []], [28, []], [30, []], [32, []], [33, []], [12, []], [17, []], [45, [45]], [4, []], [6, [6, 7, 8, 42, 40]], [7, []], [8, []], [42, []], [44, [44, 43]], [43, []], [40, []], [39, [39, 41]], [38, []], [41, []]]], [[[46, [16, 11, 23]]], [[13, [26, 38]]], [[13, [29, 4]]], [[13, [31, 33, 10]]], [[46, [36, 47, 15]]], [[13, [50, 28, 17]]], [[13, [27, 34, 9, 12]]], [[13, [30, 32]]], [[46, [37, 24, 25, 5, 3]]], [[13, [13]]], [[46, [46]]], [[37, [35, 49]]], [[37, [19, 2]]], [[14, [14, 20, 18]]], [[45, [45]]], [[6, [42, 40]]], [[6, [8]]], [[6, [6, 7]]], [[44, [44]]], [[44, [43]]], [[39, [39, 41]]], [[24, [21, 48]]], [[22, [22]]]]]"/>
    <n v="7"/>
    <n v="21"/>
  </r>
  <r>
    <n v="50"/>
    <n v="1"/>
    <x v="22"/>
    <n v="943.52610922848044"/>
    <n v="4029.648149728775"/>
    <s v="[[[[0, [23]], [23, []], [2, [2, 35, 3, 1, 43]], [38, [38, 36, 5, 42, 37, 4]], [35, []], [36, []], [37, []], [1, []], [3, []], [5, []], [45, [45, 39, 44]], [8, [8, 7, 6]], [7, []], [6, []], [46, [46]], [4, []], [40, [40, 41]], [39, []], [42, []], [44, []], [43, []], [41, []]], [[0, []], [16, [16, 13, 33, 32, 25]], [13, [26]], [11, [11, 9, 18, 48, 21, 19, 31, 28, 47, 49, 20]], [9, []], [25, []], [49, []], [19, []], [18, []], [48, []], [21, []], [24, [24, 10, 29, 22]], [22, []], [20, []], [33, []], [26, []], [50, [50, 27, 34, 15, 14, 30]], [32, []], [30, []], [28, []], [27, []], [29, []], [31, []], [34, []], [10, [17, 12]], [15, []], [47, []], [17, []], [14, []], [12, []]]], [[[2, [1, 43]]], [[16, [33, 32, 25]]], [[2, [2, 35, 3]]], [[38, [42, 37, 4]]], [[16, [16, 13]]], [[13, [26]]], [[11, [18, 28, 20]]], [[11, [48, 21, 47]]], [[11, [9, 19, 31]]], [[11, [11, 49]]], [[24, [29, 22]]], [[38, [38, 36, 5]]], [[24, [24, 10]]], [[50, [50, 15]]], [[45, [45, 39, 44]]], [[50, [30]]], [[50, [27, 34]]], [[50, [14]]], [[10, [17, 12]]], [[8, [8, 7, 6]]], [[46, [46]]], [[40, [40, 41]]]]]"/>
    <n v="18"/>
    <n v="24"/>
  </r>
  <r>
    <n v="50"/>
    <n v="2"/>
    <x v="22"/>
    <n v="989.05551275463995"/>
    <n v="4949.6798214912405"/>
    <s v="[[[[0, [23]], [23, []], [49, [49, 19, 33, 4, 16, 13]], [33, []], [19, []], [45, [45, 7]], [4, []], [8, [8, 14]], [7, []], [12, [12, 47, 15]], [14, []], [47, []], [17, [17, 9, 18]], [16, []], [15, []], [13, []], [9, []], [20, [20, 48, 21, 25, 24, 22]], [18, []], [48, []], [21, []], [25, []], [24, []], [22, []]], [[0, []], [11, [11, 46]], [10, [10]], [2, [2, 1, 35, 6, 36, 40, 43, 41, 38, 44, 29, 28, 31, 27, 37, 32]], [6, []], [46, []], [3, [3, 5]], [5, []], [1, []], [36, []], [35, []], [40, []], [43, []], [41, []], [38, []], [39, [39, 42]], [42, []], [44, []], [37, [26, 30, 34, 50]], [29, []], [27, []], [26, []], [28, []], [32, []], [30, []], [31, []], [34, []], [50, []]]], [[[49, [19, 4]]], [[11, [11, 46]]], [[10, [10]]], [[2, [43, 29, 37, 32]]], [[2, [36, 38, 44, 28]]], [[49, [33, 16, 13]]], [[49, [49]]], [[45, [45, 7]]], [[8, [8, 14]]], [[2, [27]]], [[2, [6, 40, 41]]], [[2, [1, 35]]], [[2, [2, 31]]], [[3, [3, 5]]], [[39, [39, 42]]], [[37, [26]]], [[37, [30, 34]]], [[37, [50]]], [[12, [12, 47, 15]]], [[17, [17, 9, 18]]], [[20, [20, 24]]], [[20, [48, 21]]], [[20, [25, 22]]]]]"/>
    <n v="18"/>
    <n v="24"/>
  </r>
  <r>
    <n v="50"/>
    <n v="1"/>
    <x v="23"/>
    <n v="1107"/>
    <n v="3880.5996191501622"/>
    <s v="[[[[0, [1, 26]], [1, []], [43, [43]], [46, [46, 5, 35]], [5, []], [8, [8, 31, 22, 29, 27, 33, 32, 36, 37, 3]], [3, []], [36, []], [35, []], [37, []], [22, [28, 34, 30, 20]], [20, []], [33, []], [32, []], [30, []], [28, []], [26, []], [27, []], [29, []], [31, []], [34, []], [50, [50]], [41, [41]]], [[0, [13, 16, 23]], [11, [11, 47, 7, 6, 14, 45, 12, 17, 40, 44, 18, 48, 19, 21, 25, 49, 24, 38, 9, 2, 10]], [9, []], [49, []], [18, []], [48, []], [19, []], [23, []], [21, []], [25, []], [24, []], [2, []], [10, []], [13, []], [17, []], [16, []], [15, [15, 4]], [47, []], [14, []], [12, []], [7, []], [6, []], [4, []], [45, []], [44, []], [40, []], [38, []], [39, [39, 42]], [42, []]]], [[[43, [43]]], [[46, [35]]], [[11, [19, 49, 2]]], [[46, [46, 5]]], [[11, [14, 18, 24, 10]]], [[11, [47, 7, 17, 44]]], [[11, [40, 48, 9]]], [[11, [6, 45, 21, 38]]], [[11, [12, 25]]], [[11, [11]]], [[15, [15, 4]]], [[8, [8, 31, 22, 36]]], [[8, [27, 32, 37]]], [[8, [29, 33, 3]]], [[39, [39, 42]]], [[22, [34, 30]]], [[22, [28, 20]]], [[50, [50]]], [[41, [41]]]]]"/>
    <n v="5"/>
    <n v="19"/>
  </r>
  <r>
    <n v="50"/>
    <n v="2"/>
    <x v="23"/>
    <n v="1093.0555127546399"/>
    <n v="4796.50275349617"/>
    <s v="[[[[0, []], [16, [16, 23]], [13, [13, 21, 48, 30, 11, 7, 49, 25]], [11, []], [25, []], [23, []], [49, [18, 46, 6, 8, 19, 14, 47]], [18, []], [48, []], [19, []], [21, []], [30, []], [4, [4, 5]], [46, []], [6, []], [5, []], [7, []], [8, []], [14, []], [47, []], [17, [17]], [15, [15]], [12, [12]]], [[0, []], [1, [1, 26]], [43, [43, 32, 9, 24, 22, 20, 10, 31, 29, 28, 34, 2, 37, 44, 3, 45, 33, 27, 38, 40, 35]], [3, []], [45, []], [2, []], [10, []], [9, []], [24, []], [22, []], [20, []], [33, []], [31, []], [29, []], [27, []], [26, []], [28, []], [32, []], [34, []], [50, [50]], [38, [36]], [37, []], [44, []], [39, [39, 42]], [36, []], [35, []], [40, [41]], [42, []], [41, []]]], [[[1, [1, 26]]], [[16, [16, 23]]], [[13, [11, 49]]], [[43, [10, 31, 38, 35]]], [[13, [30, 25]]], [[43, [32, 29, 33]]], [[13, [21, 48, 7]]], [[13, [13]]], [[43, [20, 28, 44, 45]]], [[43, [24, 22, 2, 3]]], [[43, [9, 34, 37, 27, 40]]], [[43, [43]]], [[49, [6, 8, 14, 47]]], [[49, [18, 46]]], [[49, [19]]], [[4, [4, 5]]], [[50, [50]]], [[38, [36]]], [[17, [17]]], [[15, [15]]], [[39, [39, 42]]], [[40, [41]]], [[12, [12]]]]]"/>
    <n v="20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212AE-AF34-43DE-B283-36C1754E065F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6F48-8A75-4A53-A983-B496D934817B}">
  <dimension ref="A3:C28"/>
  <sheetViews>
    <sheetView tabSelected="1" workbookViewId="0">
      <selection activeCell="B3" sqref="B3:C27"/>
    </sheetView>
  </sheetViews>
  <sheetFormatPr defaultRowHeight="15" x14ac:dyDescent="0.25"/>
  <cols>
    <col min="1" max="1" width="13.42578125" bestFit="1" customWidth="1"/>
    <col min="2" max="3" width="12" bestFit="1" customWidth="1"/>
  </cols>
  <sheetData>
    <row r="3" spans="1:3" x14ac:dyDescent="0.25">
      <c r="A3" s="2" t="s">
        <v>80</v>
      </c>
      <c r="B3" t="s">
        <v>82</v>
      </c>
      <c r="C3" t="s">
        <v>83</v>
      </c>
    </row>
    <row r="4" spans="1:3" x14ac:dyDescent="0.25">
      <c r="A4" s="3" t="s">
        <v>8</v>
      </c>
      <c r="B4" s="4">
        <v>347</v>
      </c>
      <c r="C4" s="4">
        <v>354.09975124224178</v>
      </c>
    </row>
    <row r="5" spans="1:3" x14ac:dyDescent="0.25">
      <c r="A5" s="3" t="s">
        <v>9</v>
      </c>
      <c r="B5" s="4">
        <v>514.3238075793812</v>
      </c>
      <c r="C5" s="4">
        <v>519.09975124224184</v>
      </c>
    </row>
    <row r="6" spans="1:3" x14ac:dyDescent="0.25">
      <c r="A6" s="3" t="s">
        <v>10</v>
      </c>
      <c r="B6" s="4">
        <v>442.76305461424022</v>
      </c>
      <c r="C6" s="4">
        <v>473.3016516106934</v>
      </c>
    </row>
    <row r="7" spans="1:3" x14ac:dyDescent="0.25">
      <c r="A7" s="3" t="s">
        <v>11</v>
      </c>
      <c r="B7" s="4">
        <v>589.35733730830884</v>
      </c>
      <c r="C7" s="4">
        <v>596</v>
      </c>
    </row>
    <row r="8" spans="1:3" x14ac:dyDescent="0.25">
      <c r="A8" s="3" t="s">
        <v>12</v>
      </c>
      <c r="B8" s="4">
        <v>571.35533905932743</v>
      </c>
      <c r="C8" s="4">
        <v>591.05551275463995</v>
      </c>
    </row>
    <row r="9" spans="1:3" x14ac:dyDescent="0.25">
      <c r="A9" s="3" t="s">
        <v>13</v>
      </c>
      <c r="B9" s="4">
        <v>716.35533905932743</v>
      </c>
      <c r="C9" s="4">
        <v>780.31128874149272</v>
      </c>
    </row>
    <row r="10" spans="1:3" x14ac:dyDescent="0.25">
      <c r="A10" s="3" t="s">
        <v>14</v>
      </c>
      <c r="B10" s="4">
        <v>524.13274595042162</v>
      </c>
      <c r="C10" s="4">
        <v>533</v>
      </c>
    </row>
    <row r="11" spans="1:3" x14ac:dyDescent="0.25">
      <c r="A11" s="3" t="s">
        <v>15</v>
      </c>
      <c r="B11" s="4">
        <v>648.04834939252009</v>
      </c>
      <c r="C11" s="4">
        <v>688.90724809414746</v>
      </c>
    </row>
    <row r="12" spans="1:3" x14ac:dyDescent="0.25">
      <c r="A12" s="3" t="s">
        <v>16</v>
      </c>
      <c r="B12" s="4">
        <v>573.13274595042162</v>
      </c>
      <c r="C12" s="4">
        <v>604.66190378969054</v>
      </c>
    </row>
    <row r="13" spans="1:3" x14ac:dyDescent="0.25">
      <c r="A13" s="3" t="s">
        <v>17</v>
      </c>
      <c r="B13" s="4">
        <v>785.76305461424022</v>
      </c>
      <c r="C13" s="4">
        <v>857.29822128134708</v>
      </c>
    </row>
    <row r="14" spans="1:3" x14ac:dyDescent="0.25">
      <c r="A14" s="3" t="s">
        <v>18</v>
      </c>
      <c r="B14" s="4">
        <v>710.313207915828</v>
      </c>
      <c r="C14" s="4">
        <v>728.38826948140331</v>
      </c>
    </row>
    <row r="15" spans="1:3" x14ac:dyDescent="0.25">
      <c r="A15" s="3" t="s">
        <v>19</v>
      </c>
      <c r="B15" s="4">
        <v>873.11724276862367</v>
      </c>
      <c r="C15" s="4">
        <v>873.11724276862367</v>
      </c>
    </row>
    <row r="16" spans="1:3" x14ac:dyDescent="0.25">
      <c r="A16" s="3" t="s">
        <v>20</v>
      </c>
      <c r="B16" s="4">
        <v>696.01562118716424</v>
      </c>
      <c r="C16" s="4">
        <v>702</v>
      </c>
    </row>
    <row r="17" spans="1:3" x14ac:dyDescent="0.25">
      <c r="A17" s="3" t="s">
        <v>21</v>
      </c>
      <c r="B17" s="4">
        <v>854.61552812808827</v>
      </c>
      <c r="C17" s="4">
        <v>889</v>
      </c>
    </row>
    <row r="18" spans="1:3" x14ac:dyDescent="0.25">
      <c r="A18" s="3" t="s">
        <v>22</v>
      </c>
      <c r="B18" s="4">
        <v>769</v>
      </c>
      <c r="C18" s="4">
        <v>801.05551275463995</v>
      </c>
    </row>
    <row r="19" spans="1:3" x14ac:dyDescent="0.25">
      <c r="A19" s="3" t="s">
        <v>23</v>
      </c>
      <c r="B19" s="4">
        <v>1030</v>
      </c>
      <c r="C19" s="4">
        <v>1043.8904374382039</v>
      </c>
    </row>
    <row r="20" spans="1:3" x14ac:dyDescent="0.25">
      <c r="A20" s="3" t="s">
        <v>24</v>
      </c>
      <c r="B20" s="4">
        <v>933.80287754891572</v>
      </c>
      <c r="C20" s="4">
        <v>962.41381265149107</v>
      </c>
    </row>
    <row r="21" spans="1:3" x14ac:dyDescent="0.25">
      <c r="A21" s="3" t="s">
        <v>25</v>
      </c>
      <c r="B21" s="4">
        <v>1229.861739379324</v>
      </c>
      <c r="C21" s="4">
        <v>1296.015621187164</v>
      </c>
    </row>
    <row r="22" spans="1:3" x14ac:dyDescent="0.25">
      <c r="A22" s="3" t="s">
        <v>26</v>
      </c>
      <c r="B22" s="4">
        <v>621.0788655293195</v>
      </c>
      <c r="C22" s="4">
        <v>623.31128874149272</v>
      </c>
    </row>
    <row r="23" spans="1:3" x14ac:dyDescent="0.25">
      <c r="A23" s="3" t="s">
        <v>27</v>
      </c>
      <c r="B23" s="4">
        <v>779.80584360149874</v>
      </c>
      <c r="C23" s="4">
        <v>844.31128874149272</v>
      </c>
    </row>
    <row r="24" spans="1:3" x14ac:dyDescent="0.25">
      <c r="A24" s="3" t="s">
        <v>28</v>
      </c>
      <c r="B24" s="4">
        <v>714.05259518088087</v>
      </c>
      <c r="C24" s="4">
        <v>746.38826948140331</v>
      </c>
    </row>
    <row r="25" spans="1:3" x14ac:dyDescent="0.25">
      <c r="A25" s="3" t="s">
        <v>29</v>
      </c>
      <c r="B25" s="4">
        <v>947.3016516106934</v>
      </c>
      <c r="C25" s="4">
        <v>999.60788100849391</v>
      </c>
    </row>
    <row r="26" spans="1:3" x14ac:dyDescent="0.25">
      <c r="A26" s="3" t="s">
        <v>30</v>
      </c>
      <c r="B26" s="4">
        <v>943.52610922848044</v>
      </c>
      <c r="C26" s="4">
        <v>989.05551275463995</v>
      </c>
    </row>
    <row r="27" spans="1:3" x14ac:dyDescent="0.25">
      <c r="A27" s="3" t="s">
        <v>31</v>
      </c>
      <c r="B27" s="4">
        <v>1093.0555127546399</v>
      </c>
      <c r="C27" s="4">
        <v>1107</v>
      </c>
    </row>
    <row r="28" spans="1:3" x14ac:dyDescent="0.25">
      <c r="A28" s="3" t="s">
        <v>81</v>
      </c>
      <c r="B28" s="4">
        <v>347</v>
      </c>
      <c r="C28" s="4">
        <v>1296.015621187164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activeCell="B13" sqref="A1:H4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347</v>
      </c>
      <c r="E2">
        <v>10214.6964802742</v>
      </c>
      <c r="F2" t="s">
        <v>32</v>
      </c>
      <c r="G2">
        <v>33</v>
      </c>
      <c r="H2">
        <v>39</v>
      </c>
    </row>
    <row r="3" spans="1:8" x14ac:dyDescent="0.25">
      <c r="A3">
        <v>50</v>
      </c>
      <c r="B3">
        <v>2</v>
      </c>
      <c r="C3" t="s">
        <v>8</v>
      </c>
      <c r="D3">
        <v>354.09975124224178</v>
      </c>
      <c r="E3">
        <v>4928.2188265323639</v>
      </c>
      <c r="F3" t="s">
        <v>33</v>
      </c>
      <c r="G3">
        <v>8</v>
      </c>
      <c r="H3">
        <v>22</v>
      </c>
    </row>
    <row r="4" spans="1:8" x14ac:dyDescent="0.25">
      <c r="A4">
        <v>50</v>
      </c>
      <c r="B4">
        <v>1</v>
      </c>
      <c r="C4" t="s">
        <v>9</v>
      </c>
      <c r="D4">
        <v>514.3238075793812</v>
      </c>
      <c r="E4">
        <v>5865.2952570915222</v>
      </c>
      <c r="F4" t="s">
        <v>34</v>
      </c>
      <c r="G4">
        <v>17</v>
      </c>
      <c r="H4">
        <v>27</v>
      </c>
    </row>
    <row r="5" spans="1:8" x14ac:dyDescent="0.25">
      <c r="A5">
        <v>50</v>
      </c>
      <c r="B5">
        <v>2</v>
      </c>
      <c r="C5" t="s">
        <v>9</v>
      </c>
      <c r="D5">
        <v>519.09975124224184</v>
      </c>
      <c r="E5">
        <v>3860.5391955375671</v>
      </c>
      <c r="F5" t="s">
        <v>35</v>
      </c>
      <c r="G5">
        <v>7</v>
      </c>
      <c r="H5">
        <v>17</v>
      </c>
    </row>
    <row r="6" spans="1:8" x14ac:dyDescent="0.25">
      <c r="A6">
        <v>50</v>
      </c>
      <c r="B6">
        <v>1</v>
      </c>
      <c r="C6" t="s">
        <v>10</v>
      </c>
      <c r="D6">
        <v>473.3016516106934</v>
      </c>
      <c r="E6">
        <v>2588.1183698177342</v>
      </c>
      <c r="F6" t="s">
        <v>36</v>
      </c>
      <c r="G6">
        <v>0</v>
      </c>
      <c r="H6">
        <v>14</v>
      </c>
    </row>
    <row r="7" spans="1:8" x14ac:dyDescent="0.25">
      <c r="A7">
        <v>50</v>
      </c>
      <c r="B7">
        <v>2</v>
      </c>
      <c r="C7" t="s">
        <v>10</v>
      </c>
      <c r="D7">
        <v>442.76305461424022</v>
      </c>
      <c r="E7">
        <v>3840.690011978149</v>
      </c>
      <c r="F7" t="s">
        <v>37</v>
      </c>
      <c r="G7">
        <v>4</v>
      </c>
      <c r="H7">
        <v>18</v>
      </c>
    </row>
    <row r="8" spans="1:8" x14ac:dyDescent="0.25">
      <c r="A8">
        <v>50</v>
      </c>
      <c r="B8">
        <v>1</v>
      </c>
      <c r="C8" t="s">
        <v>11</v>
      </c>
      <c r="D8">
        <v>589.35733730830884</v>
      </c>
      <c r="E8">
        <v>4156.5985214710236</v>
      </c>
      <c r="F8" t="s">
        <v>38</v>
      </c>
      <c r="G8">
        <v>3</v>
      </c>
      <c r="H8">
        <v>17</v>
      </c>
    </row>
    <row r="9" spans="1:8" x14ac:dyDescent="0.25">
      <c r="A9">
        <v>50</v>
      </c>
      <c r="B9">
        <v>2</v>
      </c>
      <c r="C9" t="s">
        <v>11</v>
      </c>
      <c r="D9">
        <v>596</v>
      </c>
      <c r="E9">
        <v>5472.8571803569794</v>
      </c>
      <c r="F9" t="s">
        <v>39</v>
      </c>
      <c r="G9">
        <v>11</v>
      </c>
      <c r="H9">
        <v>25</v>
      </c>
    </row>
    <row r="10" spans="1:8" x14ac:dyDescent="0.25">
      <c r="A10">
        <v>50</v>
      </c>
      <c r="B10">
        <v>1</v>
      </c>
      <c r="C10" t="s">
        <v>12</v>
      </c>
      <c r="D10">
        <v>571.35533905932743</v>
      </c>
      <c r="E10">
        <v>6312.0645558834076</v>
      </c>
      <c r="F10" t="s">
        <v>40</v>
      </c>
      <c r="G10">
        <v>17</v>
      </c>
      <c r="H10">
        <v>31</v>
      </c>
    </row>
    <row r="11" spans="1:8" x14ac:dyDescent="0.25">
      <c r="A11">
        <v>50</v>
      </c>
      <c r="B11">
        <v>2</v>
      </c>
      <c r="C11" t="s">
        <v>12</v>
      </c>
      <c r="D11">
        <v>591.05551275463995</v>
      </c>
      <c r="E11">
        <v>3761.8414070606232</v>
      </c>
      <c r="F11" t="s">
        <v>41</v>
      </c>
      <c r="G11">
        <v>3</v>
      </c>
      <c r="H11">
        <v>17</v>
      </c>
    </row>
    <row r="12" spans="1:8" x14ac:dyDescent="0.25">
      <c r="A12">
        <v>50</v>
      </c>
      <c r="B12">
        <v>1</v>
      </c>
      <c r="C12" t="s">
        <v>13</v>
      </c>
      <c r="D12">
        <v>716.35533905932743</v>
      </c>
      <c r="E12">
        <v>4407.7407779693604</v>
      </c>
      <c r="F12" t="s">
        <v>42</v>
      </c>
      <c r="G12">
        <v>14</v>
      </c>
      <c r="H12">
        <v>20</v>
      </c>
    </row>
    <row r="13" spans="1:8" x14ac:dyDescent="0.25">
      <c r="A13">
        <v>50</v>
      </c>
      <c r="B13">
        <v>2</v>
      </c>
      <c r="C13" t="s">
        <v>13</v>
      </c>
      <c r="D13">
        <v>780.31128874149272</v>
      </c>
      <c r="E13">
        <v>4105.9437520503998</v>
      </c>
      <c r="F13" t="s">
        <v>43</v>
      </c>
      <c r="G13">
        <v>4</v>
      </c>
      <c r="H13">
        <v>18</v>
      </c>
    </row>
    <row r="14" spans="1:8" x14ac:dyDescent="0.25">
      <c r="A14">
        <v>50</v>
      </c>
      <c r="B14">
        <v>1</v>
      </c>
      <c r="C14" t="s">
        <v>14</v>
      </c>
      <c r="D14">
        <v>533</v>
      </c>
      <c r="E14">
        <v>4600.9783546924591</v>
      </c>
      <c r="F14" t="s">
        <v>44</v>
      </c>
      <c r="G14">
        <v>14</v>
      </c>
      <c r="H14">
        <v>20</v>
      </c>
    </row>
    <row r="15" spans="1:8" x14ac:dyDescent="0.25">
      <c r="A15">
        <v>50</v>
      </c>
      <c r="B15">
        <v>2</v>
      </c>
      <c r="C15" t="s">
        <v>14</v>
      </c>
      <c r="D15">
        <v>524.13274595042162</v>
      </c>
      <c r="E15">
        <v>3829.064881086349</v>
      </c>
      <c r="F15" t="s">
        <v>45</v>
      </c>
      <c r="G15">
        <v>3</v>
      </c>
      <c r="H15">
        <v>17</v>
      </c>
    </row>
    <row r="16" spans="1:8" x14ac:dyDescent="0.25">
      <c r="A16">
        <v>50</v>
      </c>
      <c r="B16">
        <v>1</v>
      </c>
      <c r="C16" t="s">
        <v>15</v>
      </c>
      <c r="D16">
        <v>688.90724809414746</v>
      </c>
      <c r="E16">
        <v>4222.3815109729767</v>
      </c>
      <c r="F16" t="s">
        <v>46</v>
      </c>
      <c r="G16">
        <v>9</v>
      </c>
      <c r="H16">
        <v>19</v>
      </c>
    </row>
    <row r="17" spans="1:8" x14ac:dyDescent="0.25">
      <c r="A17">
        <v>50</v>
      </c>
      <c r="B17">
        <v>2</v>
      </c>
      <c r="C17" t="s">
        <v>15</v>
      </c>
      <c r="D17">
        <v>648.04834939252009</v>
      </c>
      <c r="E17">
        <v>6065.1335184574127</v>
      </c>
      <c r="F17" t="s">
        <v>47</v>
      </c>
      <c r="G17">
        <v>10</v>
      </c>
      <c r="H17">
        <v>24</v>
      </c>
    </row>
    <row r="18" spans="1:8" x14ac:dyDescent="0.25">
      <c r="A18">
        <v>50</v>
      </c>
      <c r="B18">
        <v>1</v>
      </c>
      <c r="C18" t="s">
        <v>16</v>
      </c>
      <c r="D18">
        <v>604.66190378969054</v>
      </c>
      <c r="E18">
        <v>4941.503185749054</v>
      </c>
      <c r="F18" t="s">
        <v>48</v>
      </c>
      <c r="G18">
        <v>12</v>
      </c>
      <c r="H18">
        <v>22</v>
      </c>
    </row>
    <row r="19" spans="1:8" x14ac:dyDescent="0.25">
      <c r="A19">
        <v>50</v>
      </c>
      <c r="B19">
        <v>2</v>
      </c>
      <c r="C19" t="s">
        <v>16</v>
      </c>
      <c r="D19">
        <v>573.13274595042162</v>
      </c>
      <c r="E19">
        <v>3647.059854984283</v>
      </c>
      <c r="F19" t="s">
        <v>49</v>
      </c>
      <c r="G19">
        <v>1</v>
      </c>
      <c r="H19">
        <v>15</v>
      </c>
    </row>
    <row r="20" spans="1:8" x14ac:dyDescent="0.25">
      <c r="A20">
        <v>50</v>
      </c>
      <c r="B20">
        <v>1</v>
      </c>
      <c r="C20" t="s">
        <v>17</v>
      </c>
      <c r="D20">
        <v>857.29822128134708</v>
      </c>
      <c r="E20">
        <v>3594.007946491241</v>
      </c>
      <c r="F20" t="s">
        <v>50</v>
      </c>
      <c r="G20">
        <v>2</v>
      </c>
      <c r="H20">
        <v>16</v>
      </c>
    </row>
    <row r="21" spans="1:8" x14ac:dyDescent="0.25">
      <c r="A21">
        <v>50</v>
      </c>
      <c r="B21">
        <v>2</v>
      </c>
      <c r="C21" t="s">
        <v>17</v>
      </c>
      <c r="D21">
        <v>785.76305461424022</v>
      </c>
      <c r="E21">
        <v>3667.7405173778529</v>
      </c>
      <c r="F21" t="s">
        <v>51</v>
      </c>
      <c r="G21">
        <v>2</v>
      </c>
      <c r="H21">
        <v>16</v>
      </c>
    </row>
    <row r="22" spans="1:8" x14ac:dyDescent="0.25">
      <c r="A22">
        <v>50</v>
      </c>
      <c r="B22">
        <v>1</v>
      </c>
      <c r="C22" t="s">
        <v>18</v>
      </c>
      <c r="D22">
        <v>710.313207915828</v>
      </c>
      <c r="E22">
        <v>3569.6242280006409</v>
      </c>
      <c r="F22" t="s">
        <v>52</v>
      </c>
      <c r="G22">
        <v>1</v>
      </c>
      <c r="H22">
        <v>15</v>
      </c>
    </row>
    <row r="23" spans="1:8" x14ac:dyDescent="0.25">
      <c r="A23">
        <v>50</v>
      </c>
      <c r="B23">
        <v>2</v>
      </c>
      <c r="C23" t="s">
        <v>18</v>
      </c>
      <c r="D23">
        <v>728.38826948140331</v>
      </c>
      <c r="E23">
        <v>3690.9245045185089</v>
      </c>
      <c r="F23" t="s">
        <v>53</v>
      </c>
      <c r="G23">
        <v>2</v>
      </c>
      <c r="H23">
        <v>16</v>
      </c>
    </row>
    <row r="24" spans="1:8" x14ac:dyDescent="0.25">
      <c r="A24">
        <v>50</v>
      </c>
      <c r="B24">
        <v>1</v>
      </c>
      <c r="C24" t="s">
        <v>19</v>
      </c>
      <c r="D24">
        <v>873.11724276862367</v>
      </c>
      <c r="E24">
        <v>4764.8152990341187</v>
      </c>
      <c r="F24" t="s">
        <v>54</v>
      </c>
      <c r="G24">
        <v>15</v>
      </c>
      <c r="H24">
        <v>21</v>
      </c>
    </row>
    <row r="25" spans="1:8" x14ac:dyDescent="0.25">
      <c r="A25">
        <v>50</v>
      </c>
      <c r="B25">
        <v>2</v>
      </c>
      <c r="C25" t="s">
        <v>19</v>
      </c>
      <c r="D25">
        <v>873.11724276862367</v>
      </c>
      <c r="E25">
        <v>7609.3919320106506</v>
      </c>
      <c r="F25" t="s">
        <v>55</v>
      </c>
      <c r="G25">
        <v>26</v>
      </c>
      <c r="H25">
        <v>32</v>
      </c>
    </row>
    <row r="26" spans="1:8" x14ac:dyDescent="0.25">
      <c r="A26">
        <v>50</v>
      </c>
      <c r="B26">
        <v>1</v>
      </c>
      <c r="C26" t="s">
        <v>20</v>
      </c>
      <c r="D26">
        <v>702</v>
      </c>
      <c r="E26">
        <v>4203.550803899765</v>
      </c>
      <c r="F26" t="s">
        <v>56</v>
      </c>
      <c r="G26">
        <v>4</v>
      </c>
      <c r="H26">
        <v>18</v>
      </c>
    </row>
    <row r="27" spans="1:8" x14ac:dyDescent="0.25">
      <c r="A27">
        <v>50</v>
      </c>
      <c r="B27">
        <v>2</v>
      </c>
      <c r="C27" t="s">
        <v>20</v>
      </c>
      <c r="D27">
        <v>696.01562118716424</v>
      </c>
      <c r="E27">
        <v>5900.7571041584006</v>
      </c>
      <c r="F27" t="s">
        <v>57</v>
      </c>
      <c r="G27">
        <v>12</v>
      </c>
      <c r="H27">
        <v>26</v>
      </c>
    </row>
    <row r="28" spans="1:8" x14ac:dyDescent="0.25">
      <c r="A28">
        <v>50</v>
      </c>
      <c r="B28">
        <v>1</v>
      </c>
      <c r="C28" t="s">
        <v>21</v>
      </c>
      <c r="D28">
        <v>889</v>
      </c>
      <c r="E28">
        <v>4078.538286209106</v>
      </c>
      <c r="F28" t="s">
        <v>58</v>
      </c>
      <c r="G28">
        <v>3</v>
      </c>
      <c r="H28">
        <v>17</v>
      </c>
    </row>
    <row r="29" spans="1:8" x14ac:dyDescent="0.25">
      <c r="A29">
        <v>50</v>
      </c>
      <c r="B29">
        <v>2</v>
      </c>
      <c r="C29" t="s">
        <v>21</v>
      </c>
      <c r="D29">
        <v>854.61552812808827</v>
      </c>
      <c r="E29">
        <v>5827.6409993171692</v>
      </c>
      <c r="F29" t="s">
        <v>59</v>
      </c>
      <c r="G29">
        <v>16</v>
      </c>
      <c r="H29">
        <v>26</v>
      </c>
    </row>
    <row r="30" spans="1:8" x14ac:dyDescent="0.25">
      <c r="A30">
        <v>50</v>
      </c>
      <c r="B30">
        <v>1</v>
      </c>
      <c r="C30" t="s">
        <v>22</v>
      </c>
      <c r="D30">
        <v>769</v>
      </c>
      <c r="E30">
        <v>6006.480418920517</v>
      </c>
      <c r="F30" t="s">
        <v>60</v>
      </c>
      <c r="G30">
        <v>14</v>
      </c>
      <c r="H30">
        <v>24</v>
      </c>
    </row>
    <row r="31" spans="1:8" x14ac:dyDescent="0.25">
      <c r="A31">
        <v>50</v>
      </c>
      <c r="B31">
        <v>2</v>
      </c>
      <c r="C31" t="s">
        <v>22</v>
      </c>
      <c r="D31">
        <v>801.05551275463995</v>
      </c>
      <c r="E31">
        <v>4698.952663898468</v>
      </c>
      <c r="F31" t="s">
        <v>61</v>
      </c>
      <c r="G31">
        <v>10</v>
      </c>
      <c r="H31">
        <v>24</v>
      </c>
    </row>
    <row r="32" spans="1:8" x14ac:dyDescent="0.25">
      <c r="A32">
        <v>50</v>
      </c>
      <c r="B32">
        <v>1</v>
      </c>
      <c r="C32" t="s">
        <v>23</v>
      </c>
      <c r="D32">
        <v>1043.8904374382039</v>
      </c>
      <c r="E32">
        <v>4550.7923500537872</v>
      </c>
      <c r="F32" t="s">
        <v>62</v>
      </c>
      <c r="G32">
        <v>10</v>
      </c>
      <c r="H32">
        <v>20</v>
      </c>
    </row>
    <row r="33" spans="1:8" x14ac:dyDescent="0.25">
      <c r="A33">
        <v>50</v>
      </c>
      <c r="B33">
        <v>2</v>
      </c>
      <c r="C33" t="s">
        <v>23</v>
      </c>
      <c r="D33">
        <v>1030</v>
      </c>
      <c r="E33">
        <v>4480.3804152011871</v>
      </c>
      <c r="F33" t="s">
        <v>63</v>
      </c>
      <c r="G33">
        <v>9</v>
      </c>
      <c r="H33">
        <v>23</v>
      </c>
    </row>
    <row r="34" spans="1:8" x14ac:dyDescent="0.25">
      <c r="A34">
        <v>50</v>
      </c>
      <c r="B34">
        <v>1</v>
      </c>
      <c r="C34" t="s">
        <v>24</v>
      </c>
      <c r="D34">
        <v>933.80287754891572</v>
      </c>
      <c r="E34">
        <v>4433.5696003437042</v>
      </c>
      <c r="F34" t="s">
        <v>64</v>
      </c>
      <c r="G34">
        <v>13</v>
      </c>
      <c r="H34">
        <v>19</v>
      </c>
    </row>
    <row r="35" spans="1:8" x14ac:dyDescent="0.25">
      <c r="A35">
        <v>50</v>
      </c>
      <c r="B35">
        <v>2</v>
      </c>
      <c r="C35" t="s">
        <v>24</v>
      </c>
      <c r="D35">
        <v>962.41381265149107</v>
      </c>
      <c r="E35">
        <v>4378.7560832500458</v>
      </c>
      <c r="F35" t="s">
        <v>65</v>
      </c>
      <c r="G35">
        <v>8</v>
      </c>
      <c r="H35">
        <v>18</v>
      </c>
    </row>
    <row r="36" spans="1:8" x14ac:dyDescent="0.25">
      <c r="A36">
        <v>50</v>
      </c>
      <c r="B36">
        <v>1</v>
      </c>
      <c r="C36" t="s">
        <v>25</v>
      </c>
      <c r="D36">
        <v>1229.861739379324</v>
      </c>
      <c r="E36">
        <v>4687.5139503479004</v>
      </c>
      <c r="F36" t="s">
        <v>66</v>
      </c>
      <c r="G36">
        <v>5</v>
      </c>
      <c r="H36">
        <v>19</v>
      </c>
    </row>
    <row r="37" spans="1:8" x14ac:dyDescent="0.25">
      <c r="A37">
        <v>50</v>
      </c>
      <c r="B37">
        <v>2</v>
      </c>
      <c r="C37" t="s">
        <v>25</v>
      </c>
      <c r="D37">
        <v>1296.015621187164</v>
      </c>
      <c r="E37">
        <v>3914.6991188526149</v>
      </c>
      <c r="F37" t="s">
        <v>67</v>
      </c>
      <c r="G37">
        <v>5</v>
      </c>
      <c r="H37">
        <v>19</v>
      </c>
    </row>
    <row r="38" spans="1:8" x14ac:dyDescent="0.25">
      <c r="A38">
        <v>50</v>
      </c>
      <c r="B38">
        <v>1</v>
      </c>
      <c r="C38" t="s">
        <v>26</v>
      </c>
      <c r="D38">
        <v>623.31128874149272</v>
      </c>
      <c r="E38">
        <v>4106.8266332149506</v>
      </c>
      <c r="F38" t="s">
        <v>68</v>
      </c>
      <c r="G38">
        <v>4</v>
      </c>
      <c r="H38">
        <v>18</v>
      </c>
    </row>
    <row r="39" spans="1:8" x14ac:dyDescent="0.25">
      <c r="A39">
        <v>50</v>
      </c>
      <c r="B39">
        <v>2</v>
      </c>
      <c r="C39" t="s">
        <v>26</v>
      </c>
      <c r="D39">
        <v>621.0788655293195</v>
      </c>
      <c r="E39">
        <v>4096.4009845256815</v>
      </c>
      <c r="F39" t="s">
        <v>69</v>
      </c>
      <c r="G39">
        <v>5</v>
      </c>
      <c r="H39">
        <v>19</v>
      </c>
    </row>
    <row r="40" spans="1:8" x14ac:dyDescent="0.25">
      <c r="A40">
        <v>50</v>
      </c>
      <c r="B40">
        <v>1</v>
      </c>
      <c r="C40" t="s">
        <v>27</v>
      </c>
      <c r="D40">
        <v>844.31128874149272</v>
      </c>
      <c r="E40">
        <v>3522.577421188354</v>
      </c>
      <c r="F40" t="s">
        <v>70</v>
      </c>
      <c r="G40">
        <v>2</v>
      </c>
      <c r="H40">
        <v>16</v>
      </c>
    </row>
    <row r="41" spans="1:8" x14ac:dyDescent="0.25">
      <c r="A41">
        <v>50</v>
      </c>
      <c r="B41">
        <v>2</v>
      </c>
      <c r="C41" t="s">
        <v>27</v>
      </c>
      <c r="D41">
        <v>779.80584360149874</v>
      </c>
      <c r="E41">
        <v>4001.1631104946141</v>
      </c>
      <c r="F41" t="s">
        <v>71</v>
      </c>
      <c r="G41">
        <v>13</v>
      </c>
      <c r="H41">
        <v>19</v>
      </c>
    </row>
    <row r="42" spans="1:8" x14ac:dyDescent="0.25">
      <c r="A42">
        <v>50</v>
      </c>
      <c r="B42">
        <v>1</v>
      </c>
      <c r="C42" t="s">
        <v>28</v>
      </c>
      <c r="D42">
        <v>714.05259518088087</v>
      </c>
      <c r="E42">
        <v>2895.5085878372188</v>
      </c>
      <c r="F42" t="s">
        <v>72</v>
      </c>
      <c r="G42">
        <v>0</v>
      </c>
      <c r="H42">
        <v>14</v>
      </c>
    </row>
    <row r="43" spans="1:8" x14ac:dyDescent="0.25">
      <c r="A43">
        <v>50</v>
      </c>
      <c r="B43">
        <v>2</v>
      </c>
      <c r="C43" t="s">
        <v>28</v>
      </c>
      <c r="D43">
        <v>746.38826948140331</v>
      </c>
      <c r="E43">
        <v>4289.8266463279724</v>
      </c>
      <c r="F43" t="s">
        <v>73</v>
      </c>
      <c r="G43">
        <v>14</v>
      </c>
      <c r="H43">
        <v>20</v>
      </c>
    </row>
    <row r="44" spans="1:8" x14ac:dyDescent="0.25">
      <c r="A44">
        <v>50</v>
      </c>
      <c r="B44">
        <v>1</v>
      </c>
      <c r="C44" t="s">
        <v>29</v>
      </c>
      <c r="D44">
        <v>999.60788100849391</v>
      </c>
      <c r="E44">
        <v>3601.518084287643</v>
      </c>
      <c r="F44" t="s">
        <v>74</v>
      </c>
      <c r="G44">
        <v>8</v>
      </c>
      <c r="H44">
        <v>18</v>
      </c>
    </row>
    <row r="45" spans="1:8" x14ac:dyDescent="0.25">
      <c r="A45">
        <v>50</v>
      </c>
      <c r="B45">
        <v>2</v>
      </c>
      <c r="C45" t="s">
        <v>29</v>
      </c>
      <c r="D45">
        <v>947.3016516106934</v>
      </c>
      <c r="E45">
        <v>4324.8039357662201</v>
      </c>
      <c r="F45" t="s">
        <v>75</v>
      </c>
      <c r="G45">
        <v>7</v>
      </c>
      <c r="H45">
        <v>21</v>
      </c>
    </row>
    <row r="46" spans="1:8" x14ac:dyDescent="0.25">
      <c r="A46">
        <v>50</v>
      </c>
      <c r="B46">
        <v>1</v>
      </c>
      <c r="C46" t="s">
        <v>30</v>
      </c>
      <c r="D46">
        <v>943.52610922848044</v>
      </c>
      <c r="E46">
        <v>4029.648149728775</v>
      </c>
      <c r="F46" t="s">
        <v>76</v>
      </c>
      <c r="G46">
        <v>18</v>
      </c>
      <c r="H46">
        <v>24</v>
      </c>
    </row>
    <row r="47" spans="1:8" x14ac:dyDescent="0.25">
      <c r="A47">
        <v>50</v>
      </c>
      <c r="B47">
        <v>2</v>
      </c>
      <c r="C47" t="s">
        <v>30</v>
      </c>
      <c r="D47">
        <v>989.05551275463995</v>
      </c>
      <c r="E47">
        <v>4949.6798214912405</v>
      </c>
      <c r="F47" t="s">
        <v>77</v>
      </c>
      <c r="G47">
        <v>18</v>
      </c>
      <c r="H47">
        <v>24</v>
      </c>
    </row>
    <row r="48" spans="1:8" x14ac:dyDescent="0.25">
      <c r="A48">
        <v>50</v>
      </c>
      <c r="B48">
        <v>1</v>
      </c>
      <c r="C48" t="s">
        <v>31</v>
      </c>
      <c r="D48">
        <v>1107</v>
      </c>
      <c r="E48">
        <v>3880.5996191501622</v>
      </c>
      <c r="F48" t="s">
        <v>78</v>
      </c>
      <c r="G48">
        <v>5</v>
      </c>
      <c r="H48">
        <v>19</v>
      </c>
    </row>
    <row r="49" spans="1:8" x14ac:dyDescent="0.25">
      <c r="A49">
        <v>50</v>
      </c>
      <c r="B49">
        <v>2</v>
      </c>
      <c r="C49" t="s">
        <v>31</v>
      </c>
      <c r="D49">
        <v>1093.0555127546399</v>
      </c>
      <c r="E49">
        <v>4796.50275349617</v>
      </c>
      <c r="F49" t="s">
        <v>79</v>
      </c>
      <c r="G49">
        <v>20</v>
      </c>
      <c r="H49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2026-01-06T18:58:36Z</dcterms:created>
  <dcterms:modified xsi:type="dcterms:W3CDTF">2026-01-07T14:49:20Z</dcterms:modified>
</cp:coreProperties>
</file>