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50E1D37E-2EAC-4EC1-9050-F1970A2D923A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3" sheetId="3" r:id="rId1"/>
    <sheet name="Sheet1" sheetId="1" r:id="rId2"/>
  </sheet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<sst xmlns="http://schemas.openxmlformats.org/spreadsheetml/2006/main" count="132" uniqueCount="84">
  <si>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</si>
  <si>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</si>
  <si>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</si>
  <si>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</si>
  <si>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</si>
  <si>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</si>
  <si>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</si>
  <si>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</si>
  <si>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</si>
  <si>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</si>
  <si>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</si>
  <si>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</si>
  <si>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</si>
  <si>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</si>
  <si>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</si>
  <si>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</si>
  <si>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</si>
  <si>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</si>
  <si>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</si>
  <si>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</si>
  <si>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</si>
  <si>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</si>
  <si>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</si>
  <si>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</si>
  <si>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</si>
  <si>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</si>
  <si>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</si>
  <si>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</si>
  <si>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</si>
  <si>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</si>
  <si>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</si>
  <si>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</si>
  <si>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[]], [46, [46, 29]], [49, [49, 43, 31, 33, 36]], [47, [47, 50, 24, 20]], [43, []], [41, [41, 42, 44, 45, 35]], [42, []], [40, [40, 48]], [44, []], [45, []], [48, []], [50, []], [31, []], [35, []], [33, []], [32, [32, 38, 37, 39, 34]], [37, []], [38, []], [39, []], [36, []], [34, []], [29, []], [27, [27, 25]], [25, []], [24, []], [20, []]], [[0, [1]], [5, [5]], [3, [3, 2, 4, 11, 26]], [1, []], [2, []], [4, []], [7, [7, 10]], [10, []], [11, []], [6, [6]], [8, [8, 9, 13, 12, 30, 23]], [9, []], [13, []], [14, [14, 15, 18, 17, 16, 19, 22, 28, 21]], [12, []], [16, []], [15, []], [19, []], [18, []], [17, []], [30, []], [28, []], [23, []], [26, []], [22, []], [21, []]]], [[[5, [5]]], [[46, [46]]], [[3, [4, 11, 26]]], [[46, [29]]], [[3, [3, 2]]], [[49, [49, 43, 33]]], [[7, [7, 10]]], [[49, [31, 36]]], [[47, [50, 20]]], [[47, [47, 24]]], [[41, [45, 35]]], [[6, [6]]], [[41, [41, 42, 44]]], [[8, [8, 9, 13]]], [[40, [40, 48]]], [[8, [12, 30, 23]]], [[32, [38, 39]]], [[14, [14, 15]]], [[14, [18, 19, 22]]], [[14, [17, 16]]], [[32, [32, 37, 34]]], [[27, [27, 25]]], [[14, [28, 21]]]]]</t>
  </si>
  <si>
    <t>[[[[0, []], [46, [46]], [49, [49, 33, 43]], [47, [47, 50]], [43, []], [42, [42, 29]], [41, [41, 27]], [40, [40, 45, 39, 36, 44]], [44, [48, 31, 35]], [45, []], [48, []], [50, []], [31, []], [35, []], [37, [37, 38]], [38, []], [39, []], [36, []], [34, [34, 32, 25, 24]], [33, []], [32, []], [29, []], [27, []], [25, []], [24, []]], [[0, [1]], [23, [23, 13, 19, 18, 10, 3, 11, 4, 2, 5, 22, 28, 26, 14, 16]], [10, []], [3, []], [2, []], [1, []], [4, []], [5, []], [7, [7, 8, 9]], [8, []], [6, [6, 20]], [9, []], [11, []], [12, [12, 15, 17, 21, 30]], [14, []], [16, []], [15, []], [19, []], [18, []], [17, []], [13, []], [30, []], [28, []], [26, []], [22, []], [21, []], [20, []]]], [[[46, [46]]], [[49, [49, 33, 43]]], [[23, [19, 11, 2, 26]]], [[23, [5, 16]]], [[23, [4, 22]]], [[23, [18, 28, 14]]], [[23, [10, 3]]], [[23, [23, 13]]], [[47, [47, 50]]], [[7, [7, 8]]], [[42, [42, 29]]], [[41, [41, 27]]], [[7, [9]]], [[6, [6, 20]]], [[40, [39, 36, 44]]], [[40, [40, 45]]], [[44, [48, 31, 35]]], [[37, [37, 38]]], [[34, [34, 25]]], [[34, [32, 24]]], [[12, [15, 17]]], [[12, [12, 21, 30]]]]]</t>
  </si>
  <si>
    <t>[[[[0, []], [11, [11, 35, 31, 42, 46, 27, 47, 43]], [43, []], [35, []], [31, []], [50, [50, 49]], [47, []], [46, []], [42, []], [41, [44, 45, 40, 41, 33, 37]], [40, []], [44, []], [45, []], [48, [48, 38]], [49, []], [32, [32, 25]], [33, []], [37, []], [38, []], [39, [39, 36, 34, 22]], [36, []], [34, []], [27, []], [25, []], [22, []]], [[0, [1]], [23, [23]], [26, [26, 5, 2, 13, 30, 10, 29, 3]], [3, []], [5, []], [1, []], [2, []], [4, [4, 19, 18, 15]], [30, []], [29, []], [24, [24]], [28, [28, 16, 20]], [13, []], [17, [17, 14, 8]], [18, []], [19, []], [15, []], [16, []], [14, []], [12, [12, 9, 7]], [9, []], [8, []], [6, [6, 21]], [7, []], [10, []], [21, []], [20, []]]], [[[23, [23]]], [[26, [5, 2, 10, 3]]], [[11, [42, 27, 47]]], [[11, [31, 46, 43]]], [[26, [30, 29]]], [[11, [11, 35]]], [[26, [26, 13]]], [[50, [50, 49]]], [[4, [19, 18, 15]]], [[4, [4]]], [[24, [24]]], [[28, [28, 20]]], [[28, [16]]], [[17, [17, 14, 8]]], [[41, [40, 41, 33, 37]]], [[41, [44, 45]]], [[48, [48, 38]]], [[12, [12, 9, 7]]], [[6, [6, 21]]], [[32, [32, 25]]], [[39, [39, 36]]], [[39, [34, 22]]]]]</t>
  </si>
  <si>
    <t>[[[[0, []], [29, [29, 38, 40, 43, 49, 42, 48, 22, 41]], [43, [31, 33, 46]], [42, []], [49, []], [46, []], [41, []], [48, []], [40, []], [44, [44, 50, 47, 35, 20]], [47, []], [45, [45]], [50, []], [31, []], [35, []], [33, []], [37, [37, 24]], [38, []], [39, [39, 36, 34, 27, 25, 32]], [36, []], [34, []], [32, []], [27, []], [25, []], [24, []], [22, []], [21, [21]], [20, []]], [[0, [16, 1]], [26, [26, 23, 11]], [23, []], [2, [2, 5]], [1, []], [4, [4, 15, 30, 3, 13, 17]], [5, []], [3, []], [30, []], [28, [28, 14, 18]], [13, []], [17, []], [18, []], [19, [19, 10]], [15, []], [16, []], [14, []], [12, [12, 9, 7]], [9, []], [6, [6, 8]], [8, []], [10, []], [7, []], [11, []]]], [[[26, [26, 23, 11]]], [[2, [2, 5]]], [[29, [22]]], [[29, [40, 42, 41]]], [[29, [38, 48]]], [[4, [15, 30, 17]]], [[4, [4, 3, 13]]], [[29, [29, 43, 49]]], [[43, [31, 33, 46]]], [[28, [28, 14, 18]]], [[19, [19, 10]]], [[44, [44, 47, 35]]], [[44, [50, 20]]], [[45, [45]]], [[37, [37, 24]]], [[12, [12, 9, 7]]], [[39, [39, 36]]], [[39, [34, 27]]], [[39, [25, 32]]], [[6, [6, 8]]], [[21, [21]]]]]</t>
  </si>
  <si>
    <t>[[[[0, []], [23, [23, 26, 13, 1]], [26, []], [5, [5, 2]], [4, [4, 19, 3]], [1, []], [2, []], [3, []], [10, [10, 7, 22]], [13, []], [17, [17, 15, 21]], [18, [18, 11, 14, 8, 16]], [19, []], [15, []], [16, []], [14, []], [12, [12, 6]], [11, []], [8, []], [9, [9, 25]], [6, []], [7, []], [25, []], [22, []], [21, []]], [[0, []], [43, [43, 31, 49, 46, 33, 29, 35]], [31, []], [49, []], [46, []], [50, [50, 24]], [48, [48, 40, 41, 39, 45, 44, 47, 20]], [45, []], [44, []], [40, [42, 28]], [41, []], [42, []], [47, []], [35, []], [37, [37, 38, 32, 30, 36, 27, 34]], [38, []], [39, []], [36, []], [34, []], [33, []], [32, []], [29, []], [30, []], [28, []], [27, []], [24, []], [20, []]]], [[[23, [1]]], [[23, [23, 26, 13]]], [[43, [31, 49, 33, 35]]], [[5, [5, 2]]], [[43, [43, 46, 29]]], [[4, [4, 19, 3]]], [[10, [10, 7, 22]]], [[50, [50, 24]]], [[17, [15, 21]]], [[17, [17]]], [[48, [48, 40, 41, 39]]], [[18, [18, 11]]], [[18, [14, 8, 16]]], [[48, [45, 44, 47, 20]]], [[40, [42, 28]]], [[37, [27]]], [[12, [12, 6]]], [[9, [9, 25]]], [[37, [30, 36]]], [[37, [37, 38]]], [[37, [32, 34]]]]]</t>
  </si>
  <si>
    <t>[[[[0, [49, 43]], [11, [11, 35, 46]], [46, []], [49, []], [47, [47, 38, 36]], [43, []], [42, [42, 45, 50, 33]], [41, [41, 31, 29]], [40, [40, 48, 44, 20]], [44, []], [45, []], [48, []], [50, []], [31, []], [35, []], [37, [37, 39, 34, 24]], [38, []], [39, []], [36, []], [34, []], [33, []], [32, [32]], [29, []], [24, []], [20, []]], [[0, [1]], [1, []], [2, [2, 9, 8, 6, 26, 14, 13, 5]], [5, []], [3, [3, 4, 19]], [8, []], [9, []], [6, []], [4, []], [7, [7, 10, 22]], [10, []], [13, []], [14, []], [12, [12, 16, 30, 21]], [16, []], [15, [15]], [19, []], [17, [17]], [18, [18, 23, 28, 27]], [30, []], [23, []], [28, []], [26, []], [27, []], [25, [25]], [22, []], [21, []]]], [[[2, [8, 6, 26]]], [[11, [11, 35, 46]]], [[47, [47, 38, 36]]], [[42, [42, 45, 50, 33]]], [[41, [41, 31, 29]]], [[2, [9, 14, 13]]], [[40, [40, 48, 44, 20]]], [[2, [2, 5]]], [[3, [3, 4, 19]]], [[7, [7, 10, 22]]], [[12, [30, 21]]], [[12, [12, 16]]], [[15, [15]]], [[17, [17]]], [[18, [18, 23]]], [[18, [28, 27]]], [[37, [37, 39]]], [[37, [34, 24]]], [[25, [25]]], [[32, [32]]]]]</t>
  </si>
  <si>
    <t>[[[[0, []], [23, [23, 13]], [13, []], [46, [46, 35, 4]], [35, []], [49, [49]], [24, [24, 31, 33]], [4, [36, 7, 21]], [7, []], [6, [6, 8, 39]], [8, []], [21, []], [31, [37, 38, 34, 32]], [32, []], [33, []], [37, []], [38, []], [39, []], [36, []], [34, []]], [[0, []], [26, [26, 5, 3, 10, 12, 16, 15, 9, 19, 17, 29, 43, 1]], [19, []], [17, []], [9, []], [1, []], [2, [2]], [5, []], [3, []], [10, []], [11, [11]], [14, [14, 18, 22, 50, 28]], [12, []], [16, []], [15, []], [18, []], [29, [42, 20]], [22, []], [28, []], [30, [30, 27, 48, 40]], [27, []], [25, [25, 45]], [50, []], [48, []], [45, []], [40, []], [41, [41]], [44, [44, 47]], [42, []], [43, []], [47, []], [20, []]]], [[[23, [23, 13]]], [[26, [5, 10, 19]]], [[46, [46, 35, 4]]], [[49, [49]]], [[24, [24, 31, 33]]], [[4, [36, 7, 21]]], [[26, [12, 15, 9, 17]]], [[26, [3, 29, 43]]], [[26, [26, 16, 1]]], [[2, [2]]], [[11, [11]]], [[14, [18, 50, 28]]], [[14, [14, 22]]], [[29, [42, 20]]], [[6, [8, 39]]], [[6, [6]]], [[31, [38]]], [[30, [30, 27, 48, 40]]], [[25, [25, 45]]], [[41, [41]]], [[44, [44, 47]]], [[31, [37, 32]]], [[31, [34]]]]]</t>
  </si>
  <si>
    <t>[[[[0, [13, 16]], [2, [2, 30, 12, 8, 6, 17, 9, 18, 14, 31, 19, 15]], [6, []], [8, []], [9, []], [15, []], [16, []], [14, []], [12, []], [19, []], [18, []], [17, []], [13, []], [30, []], [28, [28, 34, 27, 37, 35, 39, 32]], [39, []], [38, [38, 36]], [37, []], [35, []], [31, []], [32, []], [33, [33]], [34, []], [36, []], [27, []], [25, [25]]], [[0, []], [49, [49, 1, 11, 46]], [43, [43, 22]], [22, []], [23, [23, 7, 24, 26]], [24, []], [29, [29, 5, 4]], [7, []], [5, []], [4, []], [10, [10, 3]], [3, []], [1, []], [11, []], [26, []], [21, [21, 44]], [20, [20, 47, 45]], [47, []], [45, []], [46, []], [50, [50, 48]], [48, []], [44, []], [40, [40, 42]], [42, []], [41, [41]]]], [[[49, [1, 11, 46]]], [[49, [49]]], [[43, [22]]], [[2, [18, 14]]], [[43, [43]]], [[23, [7, 24, 26]]], [[2, [30, 12, 31, 19]]], [[2, [8, 17, 9]]], [[2, [6, 15]]], [[2, [2]]], [[23, [23]]], [[29, [29, 5, 4]]], [[10, [10, 3]]], [[28, [37, 39, 32]]], [[28, [34, 27]]], [[28, [28, 35]]], [[21, [21, 44]]], [[20, [20, 47, 45]]], [[38, [38, 36]]], [[33, [33]]], [[50, [50, 48]]], [[40, [40, 42]]], [[41, [41]]], [[25, [25]]]]]</t>
  </si>
  <si>
    <t>[[[[0, [1]], [13, [13, 23, 16]], [23, []], [5, [5, 2, 11, 17, 6, 3, 19, 12]], [4, [4]], [3, []], [10, [10]], [11, []], [6, []], [1, []], [2, []], [7, [7, 18]], [17, []], [18, []], [19, []], [12, []], [14, [14, 15]], [16, []], [15, []], [30, [30, 8]], [9, [9, 21]], [8, []], [21, []]], [[0, []], [26, [26, 43, 46, 45, 41, 20, 44]], [46, []], [35, [35]], [33, [33, 22]], [29, [29]], [28, [28]], [24, [24, 37, 31, 40]], [47, [47, 50, 38, 49]], [49, []], [43, []], [41, []], [40, []], [42, [42, 36]], [44, []], [45, []], [48, [48, 39]], [50, []], [31, []], [32, [32, 34, 25, 27]], [37, []], [38, []], [39, []], [36, []], [34, []], [27, []], [25, []], [22, []], [20, []]]], [[[26, [43, 46]]], [[13, [13, 23, 16]]], [[5, [3, 19]]], [[26, [20, 44]]], [[26, [45, 41]]], [[5, [17, 6, 12]]], [[26, [26]]], [[5, [5, 2, 11]]], [[35, [35]]], [[4, [4]]], [[33, [33, 22]]], [[10, [10]]], [[7, [7, 18]]], [[29, [29]]], [[28, [28]]], [[14, [14, 15]]], [[24, [37, 40]]], [[24, [24, 31]]], [[47, [38, 49]]], [[47, [47, 50]]], [[42, [42, 36]]], [[48, [48, 39]]], [[30, [30, 8]]], [[9, [9, 21]]], [[32, [27]]], [[32, [32, 34, 25]]]]]</t>
  </si>
  <si>
    <t>[[[[0, []], [26, [26, 28, 17, 36, 43, 50, 13]], [28, []], [13, []], [17, []], [35, [35]], [29, [29, 34, 40, 44, 41]], [20, [20, 24]], [43, []], [47, [47, 39, 49, 42, 46, 48]], [46, []], [49, []], [42, []], [40, []], [41, []], [44, []], [48, []], [45, [45, 31]], [50, []], [31, []], [32, [32, 37]], [33, [33, 38]], [37, []], [38, []], [39, []], [36, []], [34, []], [24, []]], [[0, []], [23, [23, 1]], [5, [5, 2, 11]], [4, [4, 3]], [11, [16, 19]], [1, []], [2, []], [19, []], [18, [18, 7]], [6, [6, 14, 21]], [3, []], [7, []], [10, [10]], [9, [9, 8]], [8, []], [12, [12, 15]], [14, [27, 22, 30, 25]], [16, []], [15, []], [30, []], [27, []], [25, []], [22, []], [21, []]]], [[[26, [28, 36, 50]]], [[23, [23, 1]]], [[5, [5, 2, 11]]], [[4, [4, 3]]], [[11, [16, 19]]], [[18, [18, 7]]], [[26, [17, 43, 13]]], [[26, [26]]], [[35, [35]]], [[29, [44, 41]]], [[6, [6, 14, 21]]], [[29, [34, 40]]], [[29, [29]]], [[20, [20, 24]]], [[47, [39, 48]]], [[47, [47, 42]]], [[47, [49, 46]]], [[10, [10]]], [[45, [45, 31]]], [[9, [9, 8]]], [[12, [15]]], [[12, [12]]], [[14, [27, 22]]], [[14, [30, 25]]], [[32, [32, 37]]], [[33, [33]]], [[33, [38]]]]]</t>
  </si>
  <si>
    <t>[[[[0, []], [13, [13, 26]], [7, [7, 35, 34, 30, 50, 10, 3, 28, 24, 18, 46, 22, 11]], [3, []], [11, []], [18, []], [28, []], [30, []], [26, []], [22, []], [50, []], [35, []], [36, [36]], [34, []], [24, []], [10, []], [6, [6, 9, 42, 41]], [9, []], [8, [8, 45]], [41, [48, 40]], [42, []], [45, []], [46, []], [48, []], [40, []]], [[0, []], [1, [1, 16, 49, 5, 43]], [5, []], [23, [23, 14, 17, 15, 12, 25, 4, 2, 47]], [4, []], [2, []], [19, [19, 31, 29, 32]], [15, []], [12, []], [14, []], [16, []], [17, []], [49, []], [44, [44, 33]], [43, []], [47, []], [31, []], [33, []], [39, [39, 38]], [38, []], [37, [37, 21, 27, 20]], [32, []], [29, []], [27, []], [25, []], [21, []], [20, []]]], [[[13, [13, 26]]], [[1, [16, 49, 5, 43]]], [[7, [50, 28, 22]]], [[7, [7, 10, 3, 24]]], [[1, [1]]], [[7, [34, 30, 18]]], [[7, [35, 46, 11]]], [[36, [36]]], [[23, [14, 15, 47]]], [[23, [17, 12, 25, 4]]], [[23, [23, 2]]], [[19, [29, 32]]], [[19, [19, 31]]], [[44, [44, 33]]], [[6, [9, 42, 41]]], [[6, [6]]], [[8, [8, 45]]], [[41, [48, 40]]], [[39, [39, 38]]], [[37, [37, 21, 20]]], [[37, [27]]]]]</t>
  </si>
  <si>
    <t>[[[[0, [1]], [13, [13, 43, 46]], [1, [23, 2, 16]], [5, [5, 19]], [2, []], [3, [3]], [19, []], [14, [14, 18, 4]], [16, []], [18, []], [4, []], [8, [8, 27, 9, 7, 28, 47, 44]], [9, []], [6, [6, 20]], [7, []], [23, []], [28, []], [27, []], [47, [40, 42, 41]], [43, []], [42, []], [44, []], [40, []], [41, []], [46, []], [20, []]], [[0, []], [26, [26, 35]], [29, [29, 31, 36, 11]], [36, []], [35, []], [31, []], [49, [49, 17, 12, 15, 30, 38, 32, 33, 37, 10, 21, 25, 24, 50, 45, 48]], [50, []], [45, []], [48, []], [25, []], [22, [22]], [21, []], [10, []], [11, []], [12, []], [15, []], [17, []], [30, []], [32, [39]], [33, []], [37, []], [38, []], [39, []], [34, [34]], [24, []]]], [[[26, [26, 35]]], [[13, [13, 43, 46]]], [[1, [23, 2, 16]]], [[5, [5, 19]]], [[3, [3]]], [[29, [31, 36]]], [[29, [29, 11]]], [[14, [14, 18, 4]]], [[49, [15, 21, 24, 50]]], [[49, [17, 37, 25]]], [[49, [38, 45]]], [[49, [30, 32, 48]]], [[49, [12, 33, 10]]], [[49, [49]]], [[22, [22]]], [[8, [27, 9, 28]]], [[8, [8, 7, 47, 44]]], [[6, [6, 20]]], [[47, [42, 41]]], [[32, [39]]], [[47, [40]]], [[34, [34]]]]]</t>
  </si>
  <si>
    <t>[[[[0, [1]], [2, [2, 5]], [1, []], [7, [7, 4, 19, 28, 3]], [3, []], [4, []], [5, []], [10, [23, 15, 10, 13, 16, 26, 11]], [11, []], [9, [9, 27]], [12, [12, 18, 14, 36, 34]], [14, []], [16, []], [15, []], [19, []], [18, []], [17, [17, 30, 25, 22]], [13, []], [25, []], [23, []], [26, []], [34, []], [36, []], [28, []], [30, []], [27, []], [22, []]], [[0, []], [8, [8, 31, 35, 45, 33, 21, 47, 46, 49]], [21, []], [48, [48, 50, 43, 6, 40, 42, 44]], [43, []], [47, []], [45, []], [46, []], [40, []], [49, []], [44, []], [42, []], [41, [41, 37, 32, 29]], [50, []], [31, []], [35, []], [37, []], [38, [38, 39, 24, 20]], [39, []], [33, []], [32, []], [6, []], [29, []], [24, []], [20, []]]], [[[2, [2, 5]]], [[8, [31, 35]]], [[7, [28, 3]]], [[7, [7, 4, 19]]], [[10, [10, 11]]], [[8, [8, 45, 21, 47]]], [[8, [33, 46, 49]]], [[48, [43, 6]]], [[48, [40, 44]]], [[10, [15]]], [[48, [48, 50, 42]]], [[10, [23, 13, 16, 26]]], [[41, [41, 37]]], [[41, [32, 29]]], [[38, [38, 39]]], [[38, [24, 20]]], [[9, [9, 27]]], [[12, [12, 18, 36]]], [[12, [14, 34]]], [[17, [17, 30]]], [[17, [25, 22]]]]]</t>
  </si>
  <si>
    <t>[[[[0, [1]], [4, [4, 3, 23, 16]], [3, []], [7, [7, 18, 15, 28, 14]], [1, []], [2, [2, 19, 17, 39, 9, 13, 26, 36, 29]], [9, []], [12, [12, 30, 24, 25, 34]], [14, []], [16, []], [15, []], [19, []], [18, []], [17, []], [13, []], [25, []], [23, []], [26, []], [28, []], [39, []], [36, []], [34, []], [30, []], [29, []], [24, []]], [[0, []], [5, [5, 35, 43, 49]], [11, [11, 8, 46, 45, 33, 22, 27]], [10, [10]], [8, []], [21, [21, 20]], [20, []], [22, []], [27, []], [6, [6, 37, 48]], [32, [32, 47, 41]], [33, []], [37, []], [38, [38, 31, 50, 44, 40]], [35, []], [31, []], [50, []], [47, []], [45, []], [44, []], [40, []], [49, []], [46, []], [41, []], [42, [42]], [43, []], [48, []]]], [[[5, [43, 49]]], [[5, [5, 35]]], [[4, [4, 3, 23, 16]]], [[11, [33, 22]]], [[7, [15, 28]]], [[11, [8, 45, 27]]], [[11, [11, 46]]], [[7, [7, 18, 14]]], [[10, [10]]], [[21, [21, 20]]], [[2, [2, 13]]], [[6, [6, 37, 48]]], [[2, [39, 36]]], [[2, [19, 17, 9, 26]]], [[2, [29]]], [[12, [12, 30, 24]]], [[12, [25, 34]]], [[32, [32, 47, 41]]], [[38, [38]]], [[38, [31, 50]]], [[38, [44, 40]]], [[42, [42]]]]]</t>
  </si>
  <si>
    <t>[[[[0, [1]], [49, [49, 43]], [1, [2, 4, 3, 46]], [4, []], [3, []], [7, [7, 5, 10]], [2, []], [5, []], [10, []], [8, [8, 44, 40, 24]], [48, [48, 42, 41]], [43, [47, 45]], [44, []], [40, []], [46, []], [42, []], [41, []], [47, []], [45, []], [50, [50]], [24, []], [20, [20]]], [[0, [13, 23]], [11, [11, 25, 15, 19, 18, 29, 14, 9, 30, 12, 17, 26, 28, 36, 33]], [9, []], [17, []], [18, []], [19, []], [15, []], [16, [16]], [12, []], [14, []], [13, []], [25, []], [23, []], [26, []], [29, []], [30, []], [21, [21, 6]], [28, [39, 22]], [36, []], [39, []], [38, [38, 35]], [37, [37]], [35, []], [31, [31, 32]], [32, []], [33, []], [34, [34, 27]], [6, []], [27, []], [22, []]]], [[[11, [18, 29, 33]]], [[49, [49, 43]]], [[1, [2, 4, 3, 46]]], [[11, [14, 26]]], [[11, [9, 30, 12, 28, 36]]], [[11, [15, 19]]], [[11, [25, 17]]], [[11, [11]]], [[16, [16]]], [[7, [7, 5, 10]]], [[21, [21, 6]]], [[8, [40, 24]]], [[28, [39, 22]]], [[38, [38, 35]]], [[8, [8, 44]]], [[48, [48]]], [[48, [42, 41]]], [[43, [47, 45]]], [[37, [37]]], [[50, [50]]], [[31, [31]]], [[20, [20]]], [[31, [32]]], [[34, [34, 27]]]]]</t>
  </si>
  <si>
    <t>[[[[0, []], [43, [43, 49]], [49, []], [46, [46, 40, 44, 45, 38, 24, 29, 33, 47]], [45, []], [40, []], [44, []], [47, []], [20, [20]], [24, [21, 22]], [22, []], [21, []], [29, []], [39, [39, 6]], [38, []], [37, [37, 27]], [32, [32, 34]], [33, []], [34, []], [6, []], [30, [30]], [27, []]], [[0, []], [1, [1, 13, 23]], [5, [5, 3, 7, 17, 9, 11, 14, 12, 16, 28, 26, 42, 25]], [4, [2, 4, 19, 18, 8, 10, 36, 35]], [3, []], [7, []], [2, []], [11, []], [10, []], [8, []], [9, []], [25, []], [13, []], [14, []], [12, []], [16, []], [15, [15, 50]], [19, []], [18, []], [17, []], [23, []], [26, []], [28, []], [36, []], [35, []], [31, [31]], [50, []], [42, []], [41, [41]], [48, [48]]]], [[[43, [43, 49]]], [[1, [1, 13, 23]]], [[5, [11]]], [[5, [7, 17, 14, 28]]], [[5, [9, 12, 42, 25]]], [[5, [3, 26]]], [[5, [5, 16]]], [[46, [40, 24]]], [[4, [10, 36, 35]]], [[4, [18, 8]]], [[4, [2, 4, 19]]], [[46, [44, 45, 38, 47]]], [[46, [46, 29, 33]]], [[20, [20]]], [[24, [21, 22]]], [[15, [15, 50]]], [[31, [31]]], [[41, [41]]], [[39, [39, 6]]], [[48, [48]]], [[37, [37, 27]]], [[32, [32, 34]]], [[30, [30]]]]]</t>
  </si>
  <si>
    <t>[[[[0, []], [1, [1]], [2, [2, 16]], [5, [5, 29]], [4, [4, 19, 24]], [3, [3, 13]], [7, [7, 11, 18, 43]], [10, [10, 17, 9, 12, 15, 42, 14, 48, 47, 20]], [11, []], [9, []], [12, []], [14, []], [16, []], [15, []], [19, []], [18, []], [17, []], [13, []], [30, [30]], [29, []], [24, []], [20, []], [47, []], [43, []], [42, []], [41, [41]], [48, []]], [[0, []], [49, [49, 45, 50, 6, 26, 40, 44, 31, 36, 39, 22, 21]], [40, []], [44, []], [46, [46, 35]], [45, []], [50, []], [6, []], [31, []], [35, []], [36, []], [28, [28, 38]], [39, []], [38, []], [37, [37, 34]], [32, [33, 32, 25]], [33, []], [34, []], [26, []], [23, [23, 8, 27]], [25, []], [27, []], [22, []], [21, []], [8, []]]], [[[49, [31, 22]]], [[1, [1]]], [[2, [2, 16]]], [[5, [5, 29]]], [[49, [45, 50, 36]]], [[49, [6, 44, 39]]], [[49, [40, 21]]], [[49, [49, 26]]], [[46, [46, 35]]], [[4, [4, 19, 24]]], [[3, [3, 13]]], [[7, [18, 43]]], [[7, [7, 11]]], [[10, [14, 20]]], [[28, [28, 38]]], [[10, [9, 48, 47]]], [[10, [17, 12, 15, 42]]], [[10, [10]]], [[30, [30]]], [[41, [41]]], [[37, [37, 34]]], [[32, [33]]], [[32, [32, 25]]], [[23, [23]]], [[23, [8, 27]]]]]</t>
  </si>
  <si>
    <t>[[[[0, []], [1, [1, 23, 19, 16, 13, 22]], [2, [2, 7, 27, 20]], [7, []], [3, [3, 4, 26]], [4, []], [5, [5, 18, 15, 9, 17, 11, 21, 28]], [11, []], [10, [10]], [8, [8]], [21, []], [9, []], [25, [25, 30, 12, 14]], [13, []], [12, []], [14, []], [16, []], [15, []], [19, []], [17, []], [18, []], [23, []], [26, []], [28, []], [30, []], [27, []], [22, []], [20, []]], [[0, []], [49, [49, 42, 47, 46, 31, 35, 29]], [46, []], [42, []], [43, [43, 33]], [47, []], [31, []], [35, []], [50, [50, 45, 36, 24]], [45, []], [44, [44, 39, 6]], [40, [40, 41, 48, 34]], [41, []], [48, []], [34, []], [36, []], [39, []], [38, [38, 37, 32]], [37, []], [33, []], [32, []], [6, []], [29, []], [24, []]]], [[[1, [19, 22]]], [[49, [46, 31]]], [[1, [23, 16]]], [[1, [1, 13]]], [[2, [7, 27, 20]]], [[49, [42, 47, 29]]], [[2, [2]]], [[49, [49, 35]]], [[43, [43, 33]]], [[3, [4, 26]]], [[3, [3]]], [[5, [11]]], [[5, [21, 28]]], [[5, [15, 9, 17]]], [[5, [5]]], [[5, [18]]], [[10, [10]]], [[8, [8]]], [[50, [50, 45, 36, 24]]], [[25, [12, 14]]], [[25, [25, 30]]], [[44, [44, 39, 6]]], [[40, [48, 34]]], [[40, [40, 41]]], [[38, [38]]], [[38, [37, 32]]]]]</t>
  </si>
  <si>
    <t>[[[[0, [1]], [26, [26, 23]], [13, [13]], [5, [5, 2, 7, 4, 19, 16, 12, 33, 17, 18, 32]], [3, [3]], [4, []], [7, []], [2, []], [1, []], [17, []], [18, []], [19, []], [16, []], [14, [14, 24]], [12, []], [15, [15, 47]], [23, []], [33, []], [32, []], [27, [27, 42]], [24, []], [50, [50]], [47, []], [42, []], [41, [41]]], [[0, []], [49, [49, 11, 43, 35]], [11, []], [10, [10, 25, 48, 40, 37, 9, 8, 21, 20, 46, 44, 39, 30]], [9, []], [25, []], [30, []], [29, [29, 31]], [8, []], [21, []], [22, [22]], [20, []], [48, []], [43, []], [46, []], [40, []], [44, []], [45, [45, 38]], [31, []], [35, []], [37, []], [38, []], [39, []], [28, [28, 36]], [36, []], [34, [34, 6]], [6, []]]], [[[26, [26, 23]]], [[13, [13]]], [[49, [49, 11, 43, 35]]], [[5, [2, 4, 33]]], [[5, [7, 17, 18]]], [[5, [12, 32]]], [[5, [19, 16]]], [[5, [5]]], [[3, [3]]], [[14, [14, 24]]], [[15, [15, 47]]], [[10, [48, 40, 20, 44, 39]]], [[10, [37, 9, 8]]], [[10, [25, 21, 30]]], [[10, [10, 46]]], [[29, [29, 31]]], [[22, [22]]], [[45, [45, 38]]], [[28, [28, 36]]], [[27, [27, 42]]], [[50, [50]]], [[41, [41]]], [[34, [34, 6]]]]]</t>
  </si>
  <si>
    <t>[[[[0, []], [5, [5]], [3, [3, 4, 44, 41, 45, 22, 9, 42, 47, 48, 40]], [4, []], [9, [46, 49, 16]], [22, []], [24, [24]], [48, []], [46, []], [44, []], [40, []], [49, []], [41, []], [42, []], [47, []], [45, []], [50, [50]], [16, [14]], [14, []], [12, [12, 15]], [15, []], [25, [25, 8]], [8, []]], [[0, []], [1, [1, 7, 19, 23, 35, 2, 13, 43, 11]], [7, []], [2, []], [13, []], [43, []], [11, []], [10, [10, 33]], [19, []], [18, [18, 26, 39, 17, 28, 37, 38, 31, 30]], [17, []], [23, []], [26, []], [28, []], [39, []], [37, []], [38, []], [35, []], [31, []], [29, [29]], [30, []], [21, [21, 36, 6]], [27, [27]], [36, []], [34, [34]], [33, []], [32, [32, 20]], [6, []], [20, []]]], [[[5, [5]]], [[3, [22]]], [[3, [44, 9, 42, 48, 40]]], [[1, [19, 2, 43]]], [[1, [7, 23, 35, 11]]], [[1, [1, 13]]], [[10, [10, 33]]], [[3, [41, 45, 47]]], [[3, [3, 4]]], [[9, [46, 49, 16]]], [[18, [28, 38]]], [[24, [24]]], [[18, [17, 37, 30]]], [[18, [39, 31]]], [[18, [18, 26]]], [[50, [50]]], [[29, [29]]], [[16, [14]]], [[21, [21, 36, 6]]], [[27, [27]]], [[12, [12, 15]]], [[25, [25, 8]]], [[34, [34]]], [[32, [32, 20]]]]]</t>
  </si>
  <si>
    <t>[[[[0, [1]], [13, [13, 26, 23, 3, 29, 39, 10, 2]], [26, []], [23, []], [11, [11, 5, 4]], [10, []], [5, []], [2, []], [3, []], [4, []], [1, []], [7, [7, 9, 22, 27, 28]], [9, []], [21, [21]], [22, []], [29, []], [27, [36, 38]], [28, []], [39, []], [38, []], [37, [37]], [36, [34, 20]], [34, []], [20, []]], [[0, []], [49, [49, 40, 48, 6, 32, 47, 45, 41, 42, 19, 33, 31]], [40, []], [46, [46, 35]], [43, [43]], [47, []], [48, []], [6, []], [33, []], [32, []], [31, []], [35, []], [45, []], [44, [44, 30, 18, 25]], [41, []], [42, []], [50, [50]], [24, [24, 14]], [30, []], [17, [17, 15]], [18, []], [19, []], [15, []], [16, [16]], [14, []], [12, [12, 8]], [25, []], [8, []]]], [[[13, [3, 29, 10]]], [[49, [45, 19, 33, 31]]], [[13, [39, 2]]], [[13, [13, 26, 23]]], [[11, [11, 5, 4]]], [[49, [40, 32, 47]]], [[49, [48, 6, 41, 42]]], [[49, [49]]], [[46, [46, 35]]], [[43, [43]]], [[7, [9, 27, 28]]], [[7, [7, 22]]], [[44, [44, 30, 25]]], [[44, [18]]], [[50, [50]]], [[24, [24, 14]]], [[21, [21]]], [[27, [36, 38]]], [[17, [17, 15]]], [[16, [16]]], [[12, [12, 8]]], [[37, [37]]], [[36, [34, 20]]]]]</t>
  </si>
  <si>
    <t>[[[[0, [1]], [23, [23, 3, 2, 5, 26, 10]], [10, []], [11, [11, 16]], [2, []], [1, []], [3, []], [4, [4, 7, 12, 25, 22, 14, 18, 28, 29]], [7, []], [5, []], [28, []], [26, []], [29, []], [22, []], [8, [8]], [25, []], [14, []], [12, []], [16, []], [15, [15, 17]], [18, [9, 21]], [17, []], [9, []], [21, []], [20, [20]]], [[0, []], [49, [49, 27, 19, 46, 33, 30, 42, 13]], [46, []], [42, []], [27, []], [13, []], [19, []], [30, []], [24, [24, 31, 45, 47, 41, 40, 6, 32, 43]], [47, []], [43, []], [41, []], [40, []], [44, [44, 36]], [45, []], [50, [50, 37, 34, 35]], [31, []], [35, []], [33, []], [32, []], [37, []], [38, [38, 48]], [39, [39]], [36, []], [34, []], [6, []], [48, []]]], [[[49, [19, 46, 33]]], [[23, [3, 2, 5, 10]]], [[23, [23, 26]]], [[11, [11, 16]]], [[4, [22, 18, 28]]], [[4, [12, 25, 29]]], [[49, [27, 30, 42]]], [[49, [49, 13]]], [[24, [45, 47, 6, 43]]], [[4, [7, 14]]], [[4, [4]]], [[8, [8]]], [[24, [41, 40, 32]]], [[24, [24, 31]]], [[44, [44, 36]]], [[50, [37, 34]]], [[50, [50, 35]]], [[38, [38, 48]]], [[15, [15, 17]]], [[39, [39]]], [[18, [9, 21]]], [[20, [20]]]]]</t>
  </si>
  <si>
    <t>[[[[0, [1]], [23, [23, 33, 39, 5, 32, 37, 19, 28, 26]], [37, []], [28, []], [5, []], [2, [2, 29]], [3, [3, 25, 12, 24, 14, 34, 36]], [4, [4]], [1, []], [7, [7, 18]], [25, []], [14, []], [12, []], [19, []], [18, []], [26, []], [34, []], [36, []], [39, []], [38, [38]], [33, []], [32, []], [29, []], [30, [30]], [24, []]], [[0, []], [43, [43, 35, 46, 31, 13, 16]], [46, []], [49, [49, 11, 48, 45, 42, 40, 44, 41, 6, 22, 10]], [40, []], [44, []], [45, []], [35, []], [31, []], [6, []], [16, []], [11, []], [10, []], [48, []], [41, []], [42, []], [47, [47, 50]], [50, []], [22, [21, 20]], [17, [17, 15]], [15, []], [13, []], [9, [9]], [8, [8, 27]], [21, []], [27, []], [20, []]]], [[[23, [39, 32, 37, 28]]], [[43, [35, 46, 31, 13, 16]]], [[23, [33, 5, 19]]], [[43, [43]]], [[49, [22, 10]]], [[49, [45, 44, 6]]], [[49, [48, 42, 40, 41]]], [[49, [49, 11]]], [[23, [23, 26]]], [[2, [2, 29]]], [[3, [14, 36]]], [[3, [25, 12, 34]]], [[3, [3, 24]]], [[4, [4]]], [[7, [7, 18]]], [[47, [47, 50]]], [[22, [21, 20]]], [[38, [38]]], [[17, [17, 15]]], [[9, [9]]], [[8, [27]]], [[8, [8]]], [[30, [30]]]]]</t>
  </si>
  <si>
    <t>[[[[0, [1]], [4, [4, 11]], [1, []], [2, [2, 33]], [3, [3, 6, 48, 25, 29, 39]], [10, [10]], [11, []], [25, []], [29, []], [28, [28, 41, 36, 32, 37]], [32, []], [33, []], [36, []], [39, []], [38, [38, 50]], [37, []], [6, []], [47, [47]], [50, []], [45, [45, 42, 44]], [41, []], [42, []], [44, []], [40, [40]], [48, []]], [[0, []], [49, [49, 18, 19, 46, 23, 12, 43, 9, 5, 31, 35, 26, 14, 16, 15, 22, 34, 30, 13]], [46, []], [43, []], [31, []], [35, []], [34, []], [15, []], [14, []], [12, []], [16, []], [19, []], [18, []], [23, []], [26, []], [30, []], [13, []], [7, [7]], [5, []], [8, [8, 17, 24, 21]], [21, []], [9, []], [17, []], [27, [27, 20]], [22, []], [24, []], [20, []]]], [[[49, [46, 43, 35, 16, 13]]], [[49, [19, 23, 5]]], [[4, [4, 11]]], [[2, [2, 33]]], [[49, [9, 15, 22]]], [[49, [12, 34, 30]]], [[49, [18, 31, 14]]], [[49, [49, 26]]], [[7, [7]]], [[8, [21]]], [[3, [6, 48, 25, 39]]], [[3, [3, 29]]], [[10, [10]]], [[28, [41, 32, 37]]], [[28, [28, 36]]], [[38, [38, 50]]], [[47, [47]]], [[8, [8, 17, 24]]], [[45, [45, 42, 44]]], [[27, [27, 20]]], [[40, [40]]]]]</t>
  </si>
  <si>
    <t>[[[[0, [1]], [26, [26]], [6, [6, 5, 24, 33, 50, 38, 15, 44, 14, 43, 35]], [5, []], [14, []], [38, []], [44, []], [42, [42, 3, 22, 29]], [43, []], [15, []], [41, [41, 20, 28, 39]], [22, []], [39, []], [25, [25, 34, 9, 12]], [24, []], [29, []], [34, []], [35, []], [20, []], [9, []], [33, []], [3, []], [50, []], [12, []], [28, []], [1, []]], [[0, []], [13, [13, 16]], [2, [2, 49]], [23, [23, 11]], [4, [4, 46]], [21, [21, 10, 36]], [40, [40, 8, 17, 30, 31]], [37, [37, 45, 47]], [16, []], [17, []], [45, []], [8, []], [18, [18, 7, 48, 19, 32, 27]], [7, []], [48, []], [47, []], [46, []], [36, []], [49, []], [19, []], [11, []], [32, []], [30, []], [10, []], [31, []], [27, []]]], [[[26, [26]]], [[13, [13, 16]]], [[2, [2, 49]]], [[6, [33, 38, 15]]], [[23, [23, 11]]], [[4, [4, 46]]], [[6, [44, 14]]], [[6, [6, 24, 50]]], [[6, [5, 43, 35]]], [[42, [22, 29]]], [[21, [21, 10, 36]]], [[40, [17, 30, 31]]], [[40, [40, 8]]], [[42, [42, 3]]], [[41, [41, 20, 28]]], [[41, [39]]], [[37, [37, 45, 47]]], [[18, [18, 7]]], [[18, [19]]], [[18, [48, 32, 27]]], [[25, [25, 9]]], [[25, [34, 12]]]]]</t>
  </si>
  <si>
    <t>[[[[0, [1]], [11, [11, 19, 49]], [19, []], [49, []], [36, [36, 18, 28]], [47, [47, 44, 31, 10, 46]], [46, []], [18, []], [6, [6, 45, 16, 5]], [37, [37, 20, 8]], [16, []], [44, []], [5, []], [17, [17, 7, 48, 32, 30]], [45, []], [8, []], [48, []], [7, []], [31, []], [10, []], [32, []], [20, []], [30, []], [1, []], [28, []]], [[0, []], [13, [13, 26, 29, 35, 3]], [2, [2, 22, 43, 42, 14, 38, 24, 23, 33]], [42, []], [14, []], [38, []], [43, []], [15, [15, 21, 50]], [41, [41, 39, 12, 40, 9, 34, 27]], [22, []], [23, []], [39, []], [25, [25, 4]], [4, []], [21, []], [40, []], [26, []], [12, []], [24, []], [29, []], [34, []], [35, []], [9, []], [3, []], [33, []], [50, []], [27, []]]], [[[11, [11, 19, 49]]], [[13, [29, 35, 3]]], [[13, [13, 26]]], [[2, [23]]], [[2, [22, 14, 24]]], [[2, [43, 33]]], [[36, [36, 18, 28]]], [[2, [42, 38]]], [[2, [2]]], [[47, [47, 44, 31]]], [[47, [10, 46]]], [[15, [15, 21, 50]]], [[41, [40, 34, 27]]], [[41, [41, 12, 9]]], [[41, [39]]], [[6, [6, 45]]], [[6, [16, 5]]], [[37, [37, 20, 8]]], [[17, [17, 7]]], [[17, [48, 32, 30]]], [[25, [25]]], [[25, [4]]]]]</t>
  </si>
  <si>
    <t>[[[[0, []], [26, [26, 17, 6, 5, 39, 1, 29, 35, 3, 33, 7, 31, 18, 4]], [4, []], [39, []], [29, []], [35, []], [3, []], [33, []], [1, []], [31, []], [7, []], [18, []], [6, []], [5, []], [17, []], [45, [45, 19, 46, 36, 9, 30, 32, 20]], [46, []], [36, []], [19, []], [10, [10, 50, 28]], [32, []], [30, []], [20, []], [9, []], [34, [34]], [50, []], [28, []], [27, [27]]], [[0, []], [11, [11, 47, 48, 15, 49, 8, 41, 44, 43]], [49, []], [47, []], [48, [16, 2]], [8, []], [16, []], [44, []], [2, []], [41, []], [22, [22, 23, 14]], [23, []], [15, []], [43, []], [38, [38, 42, 21]], [14, []], [42, []], [37, [37, 24]], [13, [13]], [40, [40, 12]], [21, []], [25, [25]], [24, []], [12, []]]], [[[11, [47, 48, 49]]], [[26, [29, 4]]], [[26, [31, 18]]], [[26, [35, 3]]], [[26, [17, 6, 39, 1]]], [[26, [5, 33, 7]]], [[26, [26]]], [[11, [15, 8, 41, 44, 43]]], [[11, [11]]], [[48, [16, 2]]], [[22, [23]]], [[45, [30, 32, 20]]], [[45, [46, 9]]], [[22, [22, 14]]], [[38, [38, 42, 21]]], [[45, [45, 19, 36]]], [[10, [10]]], [[10, [50, 28]]], [[34, [34]]], [[27, [27]]], [[37, [37, 24]]], [[13, [13]]], [[40, [40, 12]]], [[25, [25]]]]]</t>
  </si>
  <si>
    <t>[[[[0, []], [26, [26, 19, 49, 1]], [19, []], [49, []], [10, [10, 31]], [31, []], [1, []], [3, [3, 33, 24]], [33, []], [50, [50, 29, 9, 12, 25, 32]], [28, [28, 7]], [12, []], [24, []], [25, []], [29, []], [35, [35, 11]], [34, [34, 30, 20]], [9, []], [30, []], [20, []], [32, []], [11, []], [7, []]], [[0, []], [23, [23, 16]], [2, [2, 15, 6, 22, 41, 39, 5, 21, 36, 38, 14, 42, 44, 48, 43, 17]], [21, []], [4, [4]], [39, []], [22, [13]], [41, []], [15, []], [43, []], [14, []], [42, []], [44, []], [38, []], [17, []], [5, []], [6, []], [13, []], [40, [40, 18]], [37, [37, 47]], [16, []], [45, [45, 8, 46, 27]], [46, []], [36, []], [47, []], [48, []], [8, []], [18, []], [27, []]]], [[[23, [23, 16]]], [[26, [19, 49]]], [[26, [26, 1]]], [[10, [10, 31]]], [[3, [3, 33, 24]]], [[2, [6, 21, 36, 14, 44]]], [[2, [42, 48, 17]]], [[2, [15, 41, 39, 38]]], [[2, [22, 5]]], [[2, [2, 43]]], [[4, [4]]], [[22, [13]]], [[40, [40, 18]]], [[50, [9, 12, 25, 32]]], [[50, [50, 29]]], [[28, [28, 7]]], [[35, [35, 11]]], [[34, [30]]], [[37, [37, 47]]], [[45, [45, 27]]], [[45, [8, 46]]], [[34, [34, 20]]]]]</t>
  </si>
  <si>
    <t>[[[[0, [1]], [26, [26, 6, 46, 47, 49, 44, 16, 8, 48]], [6, [11]], [5, [5]], [44, []], [16, []], [8, []], [47, []], [49, []], [36, [36, 7, 10]], [46, []], [45, [45]], [17, [17, 20]], [18, [19, 30, 18, 12, 31]], [7, [32]], [48, []], [19, []], [11, []], [32, []], [20, []], [30, []], [10, []], [31, []], [1, []], [28, [28]], [12, []]], [[0, []], [13, [13, 37, 29, 38, 21, 42, 43, 35, 2, 3, 39, 23, 22]], [2, []], [39, []], [23, []], [22, []], [42, []], [37, []], [14, [14, 4, 33]], [38, []], [43, []], [15, [15, 50]], [41, [41, 27]], [40, [40, 24, 9]], [21, []], [4, []], [25, [25, 34]], [24, []], [29, []], [34, []], [35, []], [9, []], [33, []], [3, []], [50, []], [27, []]]], [[[26, [47, 44, 8, 48]]], [[13, [43, 35, 2]]], [[13, [29, 3]]], [[26, [6, 46, 49, 16]]], [[13, [21, 42, 22]]], [[13, [37, 38, 39]]], [[13, [13, 23]]], [[26, [26]]], [[6, [11]]], [[5, [5]]], [[14, [33]]], [[14, [14, 4]]], [[36, [36, 10]]], [[36, [7]]], [[15, [15, 50]]], [[45, [45]]], [[17, [20]]], [[17, [17]]], [[41, [41, 27]]], [[18, [19, 18]]], [[40, [24]]], [[18, [12, 31]]], [[18, [30]]], [[7, [32]]], [[28, [28]]], [[40, [40, 9]]], [[25, [25]]], [[25, [34]]]]]</t>
  </si>
  <si>
    <t>[[[[0, [1]], [11, [11, 49, 35, 23, 26]], [49, []], [19, [19, 4, 48, 9, 33, 50, 29, 8, 3, 24]], [48, []], [8, []], [18, [18, 39, 41, 25, 7, 22, 12, 21]], [7, []], [31, [31]], [1, []], [50, []], [3, []], [33, []], [9, []], [35, []], [34, [34, 40]], [29, []], [24, []], [12, []], [4, []], [25, []], [39, []], [23, []], [22, []], [41, []], [21, []], [26, []], [40, []], [28, [28]]], [[0, []], [2, [2, 43, 46]], [13, [13, 5]], [43, []], [16, [16]], [38, [38, 20]], [15, [15, 6]], [42, [42, 14, 44]], [14, []], [44, []], [37, [37, 36, 10]], [6, []], [5, []], [17, [17, 45, 30, 32, 27, 47]], [45, []], [46, []], [36, []], [47, []], [10, []], [32, []], [20, []], [30, []], [27, []]]], [[[11, [23, 26]]], [[2, [2, 43, 46]]], [[11, [11, 49, 35]]], [[13, [13, 5]]], [[16, [16]]], [[19, [3, 24]]], [[38, [38, 20]]], [[15, [15, 6]]], [[19, [48, 9, 50, 8]]], [[19, [4, 33]]], [[19, [19, 29]]], [[18, [39, 41, 7]]], [[18, [25, 12, 21]]], [[18, [18, 22]]], [[31, [31]]], [[42, [42, 14, 44]]], [[37, [10]]], [[37, [37, 36]]], [[17, [45, 47]]], [[34, [34, 40]]], [[17, [17, 30]]], [[17, [32, 27]]], [[28, [28]]]]]</t>
  </si>
  <si>
    <t>[[[[0, []], [13, [49, 13, 23]], [49, []], [19, [19, 37, 38, 42, 2, 41, 48, 15, 43]], [48, []], [24, [24, 33]], [33, []], [7, [7, 18]], [18, []], [37, []], [42, []], [14, [14]], [38, []], [15, []], [43, []], [2, []], [22, [22, 39, 4]], [41, []], [23, []], [39, []], [25, [25, 12]], [4, []], [12, []]], [[0, []], [16, [16, 26, 1]], [46, [20, 32, 46, 11, 9, 8, 47, 36, 34, 50, 6, 5, 30, 31, 45, 17]], [8, []], [47, []], [36, []], [11, []], [35, [35, 3]], [34, []], [29, [29, 10]], [3, []], [9, []], [20, []], [32, []], [30, []], [10, []], [31, []], [1, []], [50, []], [26, []], [6, []], [5, []], [45, []], [17, []], [44, [44, 21]], [27, [27, 40, 28]], [21, []], [40, []], [28, []]]], [[[16, [1]]], [[13, [23]]], [[13, [49, 13]]], [[19, [41, 48, 15, 43]]], [[16, [16, 26]]], [[46, [47, 36, 6, 45]]], [[46, [20, 8, 5, 31]]], [[19, [37, 38, 42]]], [[19, [19, 2]]], [[46, [34, 30]]], [[46, [32, 9, 50, 17]]], [[46, [46, 11]]], [[35, [35, 3]]], [[29, [29, 10]]], [[24, [24, 33]]], [[7, [7, 18]]], [[14, [14]]], [[44, [44, 21]]], [[22, [22]]], [[22, [39, 4]]], [[27, [27, 40, 28]]], [[25, [25, 12]]]]]</t>
  </si>
  <si>
    <t>[[[[0, []], [16, [16, 19, 5, 49, 46]], [49, []], [19, []], [11, [11]], [46, []], [31, [31, 7, 8, 45, 17, 48, 38, 36, 47, 42, 41]], [7, []], [48, []], [36, []], [47, []], [8, []], [45, []], [17, []], [5, []], [18, [18, 14]], [42, []], [14, []], [38, []], [44, [44, 15]], [15, []], [41, []], [50, [50]], [12, [12]]], [[0, [1]], [13, [13, 29, 2, 43, 23, 35, 26]], [2, []], [43, []], [23, []], [26, []], [1, []], [3, [3, 33]], [33, []], [35, []], [29, []], [24, [24, 34, 9, 30, 20, 32, 25, 37, 21, 6, 10, 22, 39, 28]], [34, []], [9, []], [30, []], [20, []], [32, []], [10, []], [6, []], [37, []], [21, []], [4, [4]], [25, []], [39, []], [22, []], [40, [40, 27]], [28, []], [27, []]]], [[[16, [49, 46]]], [[13, [2, 43, 35]]], [[16, [19, 5]]], [[16, [16]]], [[11, [11]]], [[13, [29, 23]]], [[13, [13, 26]]], [[3, [3, 33]]], [[24, [10, 22]]], [[24, [20, 21, 6, 39, 28]]], [[31, [45, 48, 47, 42]]], [[31, [8, 17, 38, 41]]], [[31, [7, 36]]], [[31, [31]]], [[24, [9, 30, 32, 37]]], [[24, [34, 25]]], [[24, [24]]], [[4, [4]]], [[18, [18, 14]]], [[44, [44, 15]]], [[50, [50]]], [[40, [40, 27]]], [[12, [12]]]]]</t>
  </si>
  <si>
    <t>[[[[0, [1]], [1, []], [35, [35]], [19, [49, 11, 33, 19, 46]], [49, []], [11, []], [18, [18, 10]], [46, []], [36, [36, 31]], [47, [47, 48, 7, 9, 32, 30]], [48, []], [7, []], [10, []], [31, []], [30, []], [32, []], [20, [20, 50]], [9, []], [34, [34, 27]], [33, []], [50, []], [27, []]], [[0, []], [23, [23, 15, 39, 16, 26, 6, 13, 40]], [39, []], [40, []], [26, [5, 2]], [6, []], [5, []], [17, [17, 43, 45, 8, 37, 44, 42, 21, 4, 25, 12]], [45, []], [8, []], [12, []], [2, [3, 14]], [13, []], [42, []], [37, [29, 22]], [16, []], [44, []], [14, []], [38, [38, 24]], [43, []], [15, []], [41, [41, 28]], [22, []], [21, []], [4, []], [25, []], [24, []], [29, []], [3, []], [28, []]]], [[[35, [35]]], [[23, [16]]], [[19, [49, 11]]], [[23, [26, 13]]], [[19, [33, 19, 46]]], [[18, [18, 10]]], [[23, [15, 39, 6, 40]]], [[23, [23]]], [[26, [5, 2]]], [[17, [44, 12]]], [[17, [8, 37, 42, 25]]], [[17, [17, 45, 21]]], [[17, [43, 4]]], [[2, [3, 14]]], [[37, [29, 22]]], [[36, [36, 31]]], [[38, [38, 24]]], [[47, [48, 9, 32, 30]]], [[47, [47, 7]]], [[20, [50]]], [[41, [41, 28]]], [[20, [20]]], [[34, [34, 27]]]]]</t>
  </si>
  <si>
    <t>[[[[0, [1]], [1, []], [23, [23, 26, 35, 29]], [29, []], [3, [3, 15, 34, 25, 39, 37, 9, 42, 40]], [33, [33, 4, 43]], [9, []], [35, []], [34, []], [24, [24, 6, 44, 21]], [25, []], [4, []], [39, []], [15, []], [43, []], [42, []], [14, [14]], [44, []], [37, []], [6, []], [40, []], [41, [41, 28]], [22, [22]], [21, []], [26, []], [12, [12]], [50, [50]], [28, []]], [[0, []], [13, [13, 47, 16, 5, 2, 38, 49, 19, 10, 36, 46, 11]], [2, []], [47, []], [36, []], [46, []], [11, []], [49, []], [19, []], [10, []], [18, [18, 7]], [5, []], [38, []], [16, []], [17, [17, 20]], [45, [45, 8, 48, 32, 30, 31]], [8, []], [48, []], [7, []], [31, []], [32, []], [20, []], [30, []], [27, [27]]]], [[[13, [47, 46]]], [[23, [23, 35, 29]]], [[23, [26]]], [[13, [16, 49]]], [[13, [19, 11]]], [[13, [5, 2, 10]]], [[13, [38, 36]]], [[13, [13]]], [[18, [18, 7]]], [[3, [15, 39, 9, 40]]], [[3, [34, 25, 37, 42]]], [[3, [3]]], [[33, [33, 4, 43]]], [[17, [17, 20]]], [[24, [6, 44, 21]]], [[24, [24]]], [[14, [14]]], [[41, [41, 28]]], [[45, [48, 32, 30]]], [[45, [45, 8, 31]]], [[22, [22]]], [[27, [27]]], [[12, [12]]], [[50, [50]]]]]</t>
  </si>
  <si>
    <t>[[[[0, [49, 43]], [49, []], [31, [31, 25, 48, 47, 27, 7, 30, 2]], [30, []], [27, []], [7, []], [48, []], [47, []], [50, [50, 41, 6]], [28, [28]], [6, []], [2, []], [43, []], [41, []], [25, []], [4, [4]], [12, [12]]], [[0, [1]], [26, [26, 32, 34, 20, 37, 45, 17, 24, 46, 19, 16, 36, 8, 39, 18, 29, 14, 33, 9, 35]], [13, [13, 23]], [37, []], [23, []], [39, []], [24, []], [29, []], [34, []], [1, []], [3, [3, 11, 5]], [33, []], [9, []], [35, []], [20, []], [32, []], [10, [10, 22]], [11, []], [19, []], [36, []], [46, []], [45, []], [17, []], [8, []], [18, []], [5, []], [14, []], [38, [38, 15, 21]], [44, [44]], [16, []], [42, [42]], [15, []], [22, []], [21, []], [40, [40]]]], [[[31, [47, 27, 7]]], [[26, [20, 46, 16, 29]]], [[26, [8, 39, 9]]], [[26, [37, 45, 17, 24, 18]]], [[26, [19, 33, 35]]], [[26, [32, 34, 36, 14]]], [[26, [26]]], [[13, [13, 23]]], [[3, [5]]], [[3, [3, 11]]], [[10, [10, 22]]], [[31, [25, 48, 30]]], [[31, [31, 2]]], [[50, [41, 6]]], [[50, [50]]], [[28, [28]]], [[38, [38, 15, 21]]], [[44, [44]]], [[4, [4]]], [[42, [42]]], [[40, [40]]], [[12, [12]]]]]</t>
  </si>
  <si>
    <t>[[[[0, [13, 23]], [43, [43, 49, 16]], [23, []], [4, [4, 2]], [13, []], [2, []], [3, [3, 33]], [33, []], [31, [31, 11]], [7, [7, 48, 18, 6, 14, 45, 5, 44]], [11, []], [49, []], [48, []], [18, []], [5, []], [6, []], [45, []], [17, [17]], [16, []], [44, []], [14, []], [42, [42]], [40, [40, 21, 30, 27]], [21, []], [30, []], [27, []]], [[0, [1]], [46, [46]], [26, [26, 29, 37, 34, 20, 8, 10, 32, 47, 36, 9]], [37, [19, 35, 41, 24]], [47, []], [36, []], [19, []], [10, []], [20, []], [32, []], [9, []], [34, []], [35, []], [29, []], [50, [50, 38]], [1, []], [8, []], [38, []], [15, [15, 22]], [41, []], [22, []], [39, [39, 28]], [25, [25, 12]], [24, []], [12, []], [28, []]]], [[[46, [46]]], [[43, [43, 49, 16]]], [[4, [4, 2]]], [[3, [3, 33]]], [[31, [31, 11]]], [[26, [20, 10, 36]]], [[7, [18, 14, 44]]], [[26, [37, 8, 9]]], [[26, [34, 32, 47]]], [[26, [26, 29]]], [[37, [19, 41, 24]]], [[37, [35]]], [[7, [48, 6, 45]]], [[7, [7, 5]]], [[50, [50, 38]]], [[15, [15, 22]]], [[17, [17]]], [[39, [39, 28]]], [[42, [42]]], [[25, [25, 12]]], [[40, [40, 21, 30, 27]]]]]</t>
  </si>
  <si>
    <t>[[[[0, [35, 1, 3]], [35, []], [40, [40, 36, 43]], [36, []], [37, [37, 5, 16]], [38, [38, 39]], [39, []], [41, [41, 42, 44]], [42, []], [44, []], [43, []], [1, []], [3, []], [5, []], [45, [45, 4, 47, 2, 46, 17, 14, 7, 8, 6]], [4, []], [46, []], [8, []], [6, []], [2, []], [7, []], [14, []], [47, []], [17, []], [16, []], [12, [12]]], [[0, []], [22, [22, 49, 25, 48, 21, 18, 24, 50, 31, 26, 28, 29, 19, 33, 23, 13, 11]], [24, []], [23, []], [25, []], [21, []], [48, []], [18, []], [19, []], [49, []], [20, [20]], [50, [34, 30, 32, 9, 27, 15, 10]], [31, []], [29, []], [27, []], [26, []], [28, []], [30, []], [32, []], [33, []], [34, []], [9, []], [13, []], [15, []], [11, []], [10, []]]], [[[22, [23, 13]]], [[22, [24, 26]]], [[22, [50, 28, 33]]], [[22, [29, 11]]], [[22, [48, 21, 18]]], [[22, [25, 31]]], [[22, [22, 19]]], [[22, [49]]], [[20, [20]]], [[50, [27, 15]]], [[40, [40, 36, 43]]], [[50, [34, 30, 32]]], [[50, [9, 10]]], [[37, [37, 5, 16]]], [[38, [38, 39]]], [[41, [41, 42, 44]]], [[45, [2, 46]]], [[45, [45, 4]]], [[45, [8, 6]]], [[45, [47, 17]]], [[45, [14, 7]]], [[12, [12]]]]]</t>
  </si>
  <si>
    <t>[[[[0, [23]], [13, [13]], [11, [11, 28, 31, 18, 22, 20, 26]], [10, [10, 33, 25, 21, 48, 24]], [25, []], [23, []], [21, []], [18, []], [48, []], [19, [19, 29]], [49, [49, 27, 32, 30, 34]], [22, []], [24, []], [20, []], [33, []], [32, []], [30, []], [28, []], [26, []], [27, []], [29, []], [31, []], [34, []], [50, [50]]], [[0, [1]], [41, [41, 42, 39, 3, 4, 2, 16]], [38, [38, 5, 17, 36]], [39, []], [37, [37, 35, 15, 40, 43, 44]], [35, []], [36, []], [40, []], [43, []], [42, []], [44, []], [1, []], [3, []], [5, []], [45, [45, 14, 8, 46, 9, 6]], [4, []], [8, []], [46, []], [2, []], [6, []], [7, [7, 12, 47]], [12, []], [14, []], [47, []], [17, []], [16, []], [15, []], [9, []]]], [[[41, [16]]], [[13, [13]]], [[41, [4, 2]]], [[41, [41, 42, 39, 3]]], [[11, [31, 18, 22]]], [[11, [28, 20]]], [[11, [11, 26]]], [[10, [10, 33]]], [[10, [25, 21, 48]]], [[10, [24]]], [[38, [38, 36]]], [[38, [5, 17]]], [[37, [35, 15]]], [[37, [44]]], [[37, [37, 40, 43]]], [[45, [45, 14]]], [[45, [8, 46]]], [[45, [9, 6]]], [[7, [7, 47]]], [[7, [12]]], [[19, [19, 29]]], [[49, [49, 27]]], [[49, [32, 30, 34]]], [[50, [50]]]]]</t>
  </si>
  <si>
    <t>[[[[0, [1]], [49, [49, 23]], [23, []], [19, [19]], [24, [24, 10, 45, 35, 3, 37, 5, 43, 9, 25, 20, 21, 18, 48]], [25, []], [21, []], [18, []], [48, []], [20, []], [22, [22, 14, 15, 17, 47, 40, 42]], [9, []], [10, []], [15, []], [47, []], [17, []], [14, []], [12, [12, 7, 36]], [7, []], [8, [8, 44]], [45, []], [5, []], [3, []], [1, []], [43, []], [40, []], [35, []], [36, []], [37, []], [44, []], [42, []]], [[0, []], [13, [13]], [11, [11, 26, 29, 2, 46]], [16, [16, 50, 28, 31, 6, 4]], [6, []], [46, []], [4, []], [2, []], [50, [33, 34, 30, 27, 32, 39]], [32, []], [30, []], [31, []], [29, []], [27, []], [26, []], [28, []], [33, []], [34, []], [38, [38]], [39, []], [41, [41]]]], [[[13, [13]]], [[49, [49, 23]]], [[11, [29, 2, 46]]], [[11, [11, 26]]], [[19, [19]]], [[16, [31, 4]]], [[16, [50, 28, 6]]], [[16, [16]]], [[24, [20, 18]]], [[50, [30, 32]]], [[24, [10, 3, 5, 43]]], [[24, [45, 9, 21]]], [[24, [37, 25, 48]]], [[24, [24, 35]]], [[22, [47, 40, 42]]], [[22, [15, 17]]], [[22, [22, 14]]], [[50, [34, 27, 39]]], [[50, [33]]], [[12, [12, 7, 36]]], [[8, [8, 44]]], [[38, [38]]], [[41, [41]]]]]</t>
  </si>
  <si>
    <t>[[[[0, []], [46, [46, 2, 13]], [2, []], [4, [4, 3, 11, 5, 9, 7, 6, 17]], [3, []], [5, []], [13, []], [14, [14, 10, 16]], [10, []], [15, [15, 47]], [11, []], [16, []], [17, []], [47, []], [9, []], [12, [12, 8, 45]], [7, []], [6, []], [8, []], [45, []], [44, [44, 42, 39]], [42, []], [39, []], [38, [38, 36]], [37, [37, 40]], [36, []], [40, []], [41, [41]]], [[0, [1]], [43, [43, 35, 23, 29, 31]], [35, []], [1, [19]], [24, [24, 22, 28, 18]], [18, []], [23, []], [22, [25, 21, 48, 27, 30]], [25, []], [21, []], [48, []], [19, []], [49, [49, 33, 32]], [20, [20, 26, 34, 50]], [33, []], [32, []], [30, []], [28, []], [26, []], [27, []], [29, []], [31, []], [34, []], [50, []]]], [[[43, [35, 23]]], [[46, [46, 2, 13]]], [[43, [29, 31]]], [[4, [17]]], [[4, [5, 9, 7, 6]]], [[43, [43]]], [[1, [19]]], [[4, [4, 3, 11]]], [[24, [18]]], [[24, [24, 22, 28]]], [[14, [14, 10, 16]]], [[15, [15, 47]]], [[22, [48]]], [[12, [12, 8, 45]]], [[44, [44, 42, 39]]], [[22, [25, 21, 27]]], [[22, [30]]], [[38, [38, 36]]], [[49, [49, 33]]], [[49, [32]]], [[20, [20, 26]]], [[20, [34, 50]]], [[37, [37, 40]]], [[41, [41]]]]]</t>
  </si>
  <si>
    <t>[[[[0, [13, 23]], [49, [49, 11]], [23, []], [24, [24, 25, 21, 48, 18, 10, 45, 4, 19, 16, 14]], [25, []], [21, []], [48, []], [18, []], [19, []], [20, [20, 7]], [22, [22]], [9, [9, 12]], [13, []], [14, []], [12, []], [10, []], [11, []], [15, [15, 6]], [16, []], [17, [17]], [47, [47]], [7, []], [8, [8]], [45, []], [4, []], [6, []]], [[0, [1]], [1, []], [2, [2, 5, 35]], [46, [46, 42, 39, 40, 50, 26]], [5, []], [3, [3]], [43, [43, 36, 31, 29]], [35, []], [36, []], [40, []], [44, [44, 38]], [42, []], [41, [41, 28]], [39, []], [38, []], [37, [37, 27]], [50, [30, 32, 33, 34]], [34, []], [31, []], [29, []], [27, []], [26, []], [28, []], [30, []], [32, []], [33, []]]], [[[49, [49, 11]]], [[2, [2, 5, 35]]], [[24, [18, 16]]], [[46, [42, 39, 40, 50]]], [[24, [21, 48, 45, 14]]], [[24, [25, 10, 4]]], [[24, [24, 19]]], [[46, [46, 26]]], [[3, [3]]], [[43, [31, 29]]], [[43, [43, 36]]], [[20, [20, 7]]], [[22, [22]]], [[44, [44, 38]]], [[41, [41, 28]]], [[9, [9, 12]]], [[37, [37, 27]]], [[50, [33, 34]]], [[50, [30, 32]]], [[15, [15, 6]]], [[17, [17]]], [[47, [47]]], [[8, [8]]]]]</t>
  </si>
  <si>
    <t>[[[[0, [43, 49, 35]], [2, [2, 6, 8, 5, 23, 19, 4, 36, 46, 42, 45, 22, 44, 21, 20, 24]], [45, []], [6, []], [3, [3]], [7, [7]], [8, []], [46, []], [4, []], [5, []], [43, []], [44, []], [42, []], [39, [39, 37, 40]], [38, [38, 48]], [37, []], [35, []], [36, []], [40, [18, 25, 41]], [41, []], [18, []], [48, []], [21, []], [25, []], [23, []], [19, []], [49, []], [20, []], [24, []], [22, []]], [[0, [26, 16, 13, 1]], [1, []], [11, [11, 29, 31]], [13, []], [16, []], [15, [15]], [47, [47, 14]], [17, [17]], [14, []], [12, [12, 10, 9, 34, 50, 27]], [10, []], [9, [28, 30, 32, 33]], [33, []], [30, []], [32, []], [28, []], [26, []], [27, []], [29, []], [31, []], [34, []], [50, []]]], [[[11, [11, 29, 31]]], [[2, [5, 23, 46]]], [[2, [44, 21, 24]]], [[2, [42, 45, 20]]], [[2, [36, 22]]], [[2, [6, 8]]], [[2, [2, 19, 4]]], [[3, [3]]], [[15, [15]]], [[7, [7]]], [[47, [47, 14]]], [[17, [17]]], [[12, [10, 9, 34, 50]]], [[12, [12, 27]]], [[9, [30, 33]]], [[39, [39, 37, 40]]], [[38, [38, 48]]], [[9, [28, 32]]], [[40, [18]]], [[40, [25, 41]]]]]</t>
  </si>
  <si>
    <t>[[[[0, [35, 1]], [35, []], [19, [19, 3, 49]], [1, []], [3, []], [4, [4, 11]], [45, [45, 47]], [6, [6, 17]], [17, []], [47, []], [12, [12, 15, 9]], [15, []], [11, []], [9, []], [49, [48, 23, 25, 21, 18, 24]], [18, []], [48, []], [23, []], [25, []], [21, []], [20, [20, 22]], [22, []], [24, []]], [[0, [16]], [13, [13, 14, 8, 44, 10, 33, 43, 38]], [10, []], [16, []], [14, []], [46, [46]], [8, []], [44, [36, 29]], [43, []], [5, [5, 31, 50]], [7, [7, 2]], [2, []], [42, [42, 27, 28, 40, 37]], [40, []], [36, []], [37, []], [38, []], [39, [39]], [41, [41]], [50, [26, 30, 32, 34]], [31, []], [29, []], [27, []], [26, []], [28, []], [30, []], [32, []], [33, []], [34, []]]], [[[13, [33, 43]]], [[19, [19, 3, 49]]], [[4, [4, 11]]], [[45, [45, 47]]], [[6, [6, 17]]], [[13, [14, 8, 10]]], [[13, [44, 38]]], [[13, [13]]], [[46, [46]]], [[44, [36, 29]]], [[5, [5, 31]]], [[5, [50]]], [[7, [7, 2]]], [[12, [12, 15, 9]]], [[49, [48, 23]]], [[42, [27, 40, 37]]], [[42, [42, 28]]], [[49, [25, 21, 18, 24]]], [[20, [20, 22]]], [[39, [39]]], [[41, [41]]], [[50, [26, 34]]], [[50, [30, 32]]]]]</t>
  </si>
  <si>
    <t>[[[[0, [23, 11]], [19, [19, 49, 4]], [20, [20, 12, 18, 21, 48, 44, 25, 35, 24, 22]], [22, []], [24, []], [25, []], [23, []], [21, []], [18, []], [48, []], [49, []], [11, []], [12, []], [4, []], [6, [6, 38]], [45, [45, 36]], [44, []], [39, [39, 37]], [38, []], [37, []], [35, []], [36, []], [40, [40, 41, 42]], [42, []], [41, []]], [[0, [26, 1]], [1, []], [43, [43, 16]], [5, [5, 46]], [3, [3, 13, 31, 33]], [46, []], [10, [10, 2, 7, 47, 15, 14, 50, 27, 9, 8, 17]], [9, []], [13, []], [15, []], [16, []], [17, []], [14, []], [47, []], [7, []], [2, []], [8, []], [50, [28, 30, 29, 34, 32]], [31, []], [29, []], [27, []], [26, []], [28, []], [30, []], [32, []], [33, []], [34, []]]], [[[43, [43, 16]]], [[5, [5, 46]]], [[19, [19, 49, 4]]], [[3, [31, 33]]], [[3, [3, 13]]], [[10, [10, 7, 14, 27]]], [[10, [47, 9, 17]]], [[20, [18, 44, 24]]], [[20, [20, 21]]], [[10, [15, 50, 8]]], [[10, [2]]], [[20, [12, 48, 25]]], [[20, [35, 22]]], [[6, [6, 38]]], [[45, [45, 36]]], [[50, [28, 29]]], [[50, [34, 32]]], [[50, [30]]], [[39, [39, 37]]], [[40, [42]]], [[40, [40, 41]]]]]</t>
  </si>
  <si>
    <t>[[[[0, []], [16, [16, 1]], [11, [11, 46]], [2, [2, 3, 4]], [3, []], [4, []], [46, []], [14, [14, 7]], [10, [10]], [8, [8, 5, 43, 6]], [7, []], [6, []], [45, [45, 35]], [5, []], [1, []], [43, []], [40, [40, 36, 44]], [35, []], [36, []], [37, [37, 38, 39]], [38, []], [39, []], [41, [41, 42]], [44, []], [42, []]], [[0, []], [13, [13, 22, 29, 26, 28, 49, 31, 23, 33]], [22, [34, 27, 24, 32, 30, 9, 15, 17, 47, 25, 18, 19]], [24, []], [49, []], [33, []], [28, []], [26, []], [27, []], [29, []], [31, []], [32, []], [30, []], [34, []], [50, [50]], [9, []], [15, []], [17, []], [47, []], [12, [12, 21, 48]], [25, []], [23, []], [21, []], [48, []], [18, []], [19, []], [20, [20]]]], [[[13, [49, 23]]], [[16, [16, 1]]], [[11, [11, 46]]], [[13, [28, 31, 33]]], [[2, [2, 3, 4]]], [[13, [22, 29]]], [[13, [13, 26]]], [[22, [24, 18]]], [[22, [27, 9, 47]]], [[22, [32, 30, 25]]], [[22, [34, 15, 17]]], [[22, [19]]], [[14, [14, 7]]], [[10, [10]]], [[50, [50]]], [[8, [6]]], [[12, [21, 48]]], [[8, [8, 5, 43]]], [[45, [45, 35]]], [[12, [12]]], [[20, [20]]], [[40, [40, 36, 44]]], [[37, [37, 38, 39]]], [[41, [41, 42]]]]]</t>
  </si>
  <si>
    <t>[[[[0, []], [22, [22, 25, 3, 4, 21, 39, 23, 48, 18, 1, 44, 43, 35, 36, 5, 46, 2, 7]], [23, []], [48, []], [21, []], [18, []], [24, [24]], [25, []], [2, []], [7, []], [6, [6, 8]], [46, []], [8, []], [4, [45]], [45, []], [5, []], [1, []], [3, []], [39, []], [42, [42, 37, 41]], [41, []], [44, []], [43, []], [40, [40, 38]], [35, []], [36, []], [37, []], [38, []]], [[0, []], [49, [49, 26, 29, 31, 33, 19, 11, 13]], [19, []], [13, []], [10, [10, 16]], [20, [20, 28, 30, 32, 27, 34, 47, 15, 14]], [33, []], [32, []], [30, []], [28, []], [26, []], [27, []], [29, []], [31, []], [34, []], [50, [50, 9, 17, 12]], [9, []], [11, []], [15, []], [16, []], [17, []], [47, []], [14, []], [12, []]]], [[[49, [29, 19, 13]]], [[22, [1, 43, 35]]], [[22, [23, 5]]], [[49, [31, 33, 11]]], [[22, [21, 48, 44]]], [[22, [4, 2]]], [[22, [25, 39, 18, 36]]], [[49, [49, 26]]], [[10, [10, 16]]], [[22, [22, 7]]], [[22, [3, 46]]], [[24, [24]]], [[20, [15, 14]]], [[6, [6, 8]]], [[20, [27, 34]]], [[20, [30, 32, 47]]], [[20, [20, 28]]], [[4, [45]]], [[42, [41]]], [[50, [9, 12]]], [[50, [50, 17]]], [[42, [42, 37]]], [[40, [40, 38]]]]]</t>
  </si>
  <si>
    <t>[[[[0, [1]], [1, []], [43, [43, 3, 29, 4, 13]], [46, [46, 26]], [4, []], [3, []], [5, [5, 30, 28, 27, 9, 36, 35, 8, 45, 14]], [36, []], [35, []], [30, []], [28, []], [26, []], [27, []], [29, []], [9, []], [13, []], [14, []], [8, []], [45, []], [6, [6, 7, 15]], [7, []], [15, []], [17, [17, 47, 10]], [47, []], [12, [12]], [10, []]], [[0, []], [16, [16, 24, 49, 11, 2, 23]], [11, []], [2, []], [24, []], [49, []], [19, [19, 32, 34, 21, 33, 31, 20, 22, 25, 18, 48, 42, 38, 40]], [25, []], [23, []], [18, []], [48, []], [21, []], [20, []], [22, []], [33, []], [31, []], [32, []], [50, [50, 44]], [34, []], [38, []], [42, []], [41, [41, 39]], [39, []], [40, []], [37, [37]], [44, []]]], [[[16, [24, 2, 23]]], [[43, [3, 29, 4, 13]]], [[43, [43]]], [[46, [46, 26]]], [[16, [49, 11]]], [[16, [16]]], [[19, [21, 18, 38]]], [[19, [20, 22]]], [[5, [28, 36, 8, 14]]], [[5, [30, 27, 9, 45]]], [[5, [5, 35]]], [[19, [25, 48]]], [[19, [32, 34, 42, 40]]], [[19, [19, 33, 31]]], [[50, [50, 44]]], [[6, [6, 7, 15]]], [[17, [17, 47, 10]]], [[41, [41, 39]]], [[12, [12]]], [[37, [37]]]]]</t>
  </si>
  <si>
    <t>[[[[0, [35, 43, 13]], [43, []], [35, []], [5, [5, 2]], [2, [1, 3, 4]], [3, []], [1, []], [4, []], [13, []], [20, [20, 10, 14]], [45, [45, 6, 17]], [8, [8, 7, 15]], [7, []], [6, []], [12, [12, 9, 47]], [9, []], [10, []], [15, []], [47, []], [17, []], [14, []]], [[0, [23]], [16, [16]], [46, [46, 49, 11, 26, 33, 31, 29]], [11, []], [22, [22, 24]], [24, []], [49, []], [19, [19, 25, 48, 21, 18, 32, 27, 28, 30, 34, 44, 38]], [48, []], [21, []], [18, []], [25, []], [23, []], [32, []], [27, []], [26, []], [28, []], [30, []], [33, []], [34, []], [31, []], [29, []], [50, [50]], [38, []], [39, [39, 40]], [44, [42, 36]], [42, []], [40, []], [36, []], [37, [37, 41]], [41, []]]], [[[16, [16]]], [[5, [5, 2]]], [[2, [1, 3, 4]]], [[46, [49, 26, 29]]], [[46, [11, 33, 31]]], [[46, [46]]], [[22, [22, 24]]], [[20, [20, 10, 14]]], [[45, [45, 6, 17]]], [[19, [48, 21, 27]]], [[19, [30, 34, 38]]], [[19, [25, 32, 28, 44]]], [[19, [18]]], [[19, [19]]], [[50, [50]]], [[39, [39, 40]]], [[44, [42, 36]]], [[8, [8, 7, 15]]], [[12, [12, 9, 47]]], [[37, [37, 41]]]]]</t>
  </si>
  <si>
    <t>Row Labels</t>
  </si>
  <si>
    <t>Grand Total</t>
  </si>
  <si>
    <t>Min of obj</t>
  </si>
  <si>
    <t>Max of obj2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</si>
</sst>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29.899698263886" createdVersion="8" refreshedVersion="8" minRefreshableVersion="3" recordCount="48" xr:uid="{E5619E02-2C1F-459B-B357-FCA2F545F8CF}">
  <cacheSource type="worksheet">
    <worksheetSource ref="A1:H49" sheet="Sheet1"/>
  </cacheSource>
  <cacheFields count="8">
    <cacheField name="customer" numFmtId="0">
      <sharedItems containsSemiMixedTypes="0" containsString="0" containsNumber="1" containsInteger="1" minValue="50" maxValue="50"/>
    </cacheField>
    <cacheField name="iter" numFmtId="0">
      <sharedItems containsSemiMixedTypes="0" containsString="0" containsNumber="1" containsInteger="1" minValue="1" maxValue="2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367.68154169226938" maxValue="1364.5410196624971" count="48">
        <n v="367.68154169226938"/>
        <n v="368.02775637731997"/>
        <n v="516.64688270438853"/>
        <n v="523.29376540877706"/>
        <n v="448.3238075793812"/>
        <n v="451.68154169226938"/>
        <n v="725.54101966249686"/>
        <n v="609.72004514666935"/>
        <n v="625.62277660168377"/>
        <n v="622.62277660168377"/>
        <n v="752.29376540877695"/>
        <n v="780.38826948140331"/>
        <n v="523.90724809414746"/>
        <n v="513.90724809414746"/>
        <n v="642.29376540877706"/>
        <n v="641.74524290015302"/>
        <n v="554.90724809414746"/>
        <n v="567"/>
        <n v="874.38826948140331"/>
        <n v="892.62277660168377"/>
        <n v="737.29376540877695"/>
        <n v="749.04834939252009"/>
        <n v="953.90724809414746"/>
        <n v="943.2490309931942"/>
        <n v="730"/>
        <n v="715.54101966249686"/>
        <n v="875.15475947422647"/>
        <n v="906.05551275463995"/>
        <n v="758.61552812808827"/>
        <n v="849.42640687119285"/>
        <n v="1151.5410196624971"/>
        <n v="1059.8904374382039"/>
        <n v="986.86173937932358"/>
        <n v="969"/>
        <n v="1226"/>
        <n v="1364.5410196624971"/>
        <n v="635"/>
        <n v="645.80584360149874"/>
        <n v="845.52610922848044"/>
        <n v="875.20215047547651"/>
        <n v="720.60788100849391"/>
        <n v="751.05551275463995"/>
        <n v="1154.5410196624971"/>
        <n v="1053.3411940941451"/>
        <n v="929.38826948140331"/>
        <n v="936.05709628591626"/>
        <n v="1167.6078810084939"/>
        <n v="1175"/>
      </sharedItems>
    </cacheField>
    <cacheField name="Time" numFmtId="0">
      <sharedItems containsSemiMixedTypes="0" containsString="0" containsNumber="1" minValue="3035.407940626144" maxValue="7498.8754806518546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0" maxValue="24"/>
    </cacheField>
    <cacheField name="number order" numFmtId="0">
      <sharedItems containsSemiMixedTypes="0" containsString="0" containsNumber="1" containsInteger="1" minValue="14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50"/>
    <n v="1"/>
    <x v="0"/>
    <x v="0"/>
    <n v="5029.9125645160684"/>
    <s v="[[[[0, []], [46, [46, 29]], [49, [49, 43, 31, 33, 36]], [47, [47, 50, 24, 20]], [43, []], [41, [41, 42, 44, 45, 35]], [42, []], [40, [40, 48]], [44, []], [45, []], [48, []], [50, []], [31, []], [35, []], [33, []], [32, [32, 38, 37, 39, 34]], [37, []], [38, []], [39, []], [36, []], [34, []], [29, []], [27, [27, 25]], [25, []], [24, []], [20, []]], [[0, [1]], [5, [5]], [3, [3, 2, 4, 11, 26]], [1, []], [2, []], [4, []], [7, [7, 10]], [10, []], [11, []], [6, [6]], [8, [8, 9, 13, 12, 30, 23]], [9, []], [13, []], [14, [14, 15, 18, 17, 16, 19, 22, 28, 21]], [12, []], [16, []], [15, []], [19, []], [18, []], [17, []], [30, []], [28, []], [23, []], [26, []], [22, []], [21, []]]], [[[5, [5]]], [[46, [46]]], [[3, [4, 11, 26]]], [[46, [29]]], [[3, [3, 2]]], [[49, [49, 43, 33]]], [[7, [7, 10]]], [[49, [31, 36]]], [[47, [50, 20]]], [[47, [47, 24]]], [[41, [45, 35]]], [[6, [6]]], [[41, [41, 42, 44]]], [[8, [8, 9, 13]]], [[40, [40, 48]]], [[8, [12, 30, 23]]], [[32, [38, 39]]], [[14, [14, 15]]], [[14, [18, 19, 22]]], [[14, [17, 16]]], [[32, [32, 37, 34]]], [[27, [27, 25]]], [[14, [28, 21]]]]]"/>
    <n v="12"/>
    <n v="22"/>
  </r>
  <r>
    <n v="50"/>
    <n v="2"/>
    <x v="0"/>
    <x v="1"/>
    <n v="5232.0494406223297"/>
    <s v="[[[[0, []], [46, [46]], [49, [49, 33, 43]], [47, [47, 50]], [43, []], [42, [42, 29]], [41, [41, 27]], [40, [40, 45, 39, 36, 44]], [44, [48, 31, 35]], [45, []], [48, []], [50, []], [31, []], [35, []], [37, [37, 38]], [38, []], [39, []], [36, []], [34, [34, 32, 25, 24]], [33, []], [32, []], [29, []], [27, []], [25, []], [24, []]], [[0, [1]], [23, [23, 13, 19, 18, 10, 3, 11, 4, 2, 5, 22, 28, 26, 14, 16]], [10, []], [3, []], [2, []], [1, []], [4, []], [5, []], [7, [7, 8, 9]], [8, []], [6, [6, 20]], [9, []], [11, []], [12, [12, 15, 17, 21, 30]], [14, []], [16, []], [15, []], [19, []], [18, []], [17, []], [13, []], [30, []], [28, []], [26, []], [22, []], [21, []], [20, []]]], [[[46, [46]]], [[49, [49, 33, 43]]], [[23, [19, 11, 2, 26]]], [[23, [5, 16]]], [[23, [4, 22]]], [[23, [18, 28, 14]]], [[23, [10, 3]]], [[23, [23, 13]]], [[47, [47, 50]]], [[7, [7, 8]]], [[42, [42, 29]]], [[41, [41, 27]]], [[7, [9]]], [[6, [6, 20]]], [[40, [39, 36, 44]]], [[40, [40, 45]]], [[44, [48, 31, 35]]], [[37, [37, 38]]], [[34, [34, 25]]], [[34, [32, 24]]], [[12, [15, 17]]], [[12, [12, 21, 30]]]]]"/>
    <n v="22"/>
    <n v="23"/>
  </r>
  <r>
    <n v="50"/>
    <n v="1"/>
    <x v="1"/>
    <x v="2"/>
    <n v="4947.9066143035889"/>
    <s v="[[[[0, []], [11, [11, 35, 31, 42, 46, 27, 47, 43]], [43, []], [35, []], [31, []], [50, [50, 49]], [47, []], [46, []], [42, []], [41, [44, 45, 40, 41, 33, 37]], [40, []], [44, []], [45, []], [48, [48, 38]], [49, []], [32, [32, 25]], [33, []], [37, []], [38, []], [39, [39, 36, 34, 22]], [36, []], [34, []], [27, []], [25, []], [22, []]], [[0, [1]], [23, [23]], [26, [26, 5, 2, 13, 30, 10, 29, 3]], [3, []], [5, []], [1, []], [2, []], [4, [4, 19, 18, 15]], [30, []], [29, []], [24, [24]], [28, [28, 16, 20]], [13, []], [17, [17, 14, 8]], [18, []], [19, []], [15, []], [16, []], [14, []], [12, [12, 9, 7]], [9, []], [8, []], [6, [6, 21]], [7, []], [10, []], [21, []], [20, []]]], [[[23, [23]]], [[26, [5, 2, 10, 3]]], [[11, [42, 27, 47]]], [[11, [31, 46, 43]]], [[26, [30, 29]]], [[11, [11, 35]]], [[26, [26, 13]]], [[50, [50, 49]]], [[4, [19, 18, 15]]], [[4, [4]]], [[24, [24]]], [[28, [28, 20]]], [[28, [16]]], [[17, [17, 14, 8]]], [[41, [40, 41, 33, 37]]], [[41, [44, 45]]], [[48, [48, 38]]], [[12, [12, 9, 7]]], [[6, [6, 21]]], [[32, [32, 25]]], [[39, [39, 36]]], [[39, [34, 22]]]]]"/>
    <n v="13"/>
    <n v="23"/>
  </r>
  <r>
    <n v="50"/>
    <n v="2"/>
    <x v="1"/>
    <x v="3"/>
    <n v="3952.2968981266022"/>
    <s v="[[[[0, []], [29, [29, 38, 40, 43, 49, 42, 48, 22, 41]], [43, [31, 33, 46]], [42, []], [49, []], [46, []], [41, []], [48, []], [40, []], [44, [44, 50, 47, 35, 20]], [47, []], [45, [45]], [50, []], [31, []], [35, []], [33, []], [37, [37, 24]], [38, []], [39, [39, 36, 34, 27, 25, 32]], [36, []], [34, []], [32, []], [27, []], [25, []], [24, []], [22, []], [21, [21]], [20, []]], [[0, [16, 1]], [26, [26, 23, 11]], [23, []], [2, [2, 5]], [1, []], [4, [4, 15, 30, 3, 13, 17]], [5, []], [3, []], [30, []], [28, [28, 14, 18]], [13, []], [17, []], [18, []], [19, [19, 10]], [15, []], [16, []], [14, []], [12, [12, 9, 7]], [9, []], [6, [6, 8]], [8, []], [10, []], [7, []], [11, []]]], [[[26, [26, 23, 11]]], [[2, [2, 5]]], [[29, [22]]], [[29, [40, 42, 41]]], [[29, [38, 48]]], [[4, [15, 30, 17]]], [[4, [4, 3, 13]]], [[29, [29, 43, 49]]], [[43, [31, 33, 46]]], [[28, [28, 14, 18]]], [[19, [19, 10]]], [[44, [44, 47, 35]]], [[44, [50, 20]]], [[45, [45]]], [[37, [37, 24]]], [[12, [12, 9, 7]]], [[39, [39, 36]]], [[39, [34, 27]]], [[39, [25, 32]]], [[6, [6, 8]]], [[21, [21]]]]]"/>
    <n v="13"/>
    <n v="19"/>
  </r>
  <r>
    <n v="50"/>
    <n v="1"/>
    <x v="2"/>
    <x v="4"/>
    <n v="3435.5301208496089"/>
    <s v="[[[[0, []], [23, [23, 26, 13, 1]], [26, []], [5, [5, 2]], [4, [4, 19, 3]], [1, []], [2, []], [3, []], [10, [10, 7, 22]], [13, []], [17, [17, 15, 21]], [18, [18, 11, 14, 8, 16]], [19, []], [15, []], [16, []], [14, []], [12, [12, 6]], [11, []], [8, []], [9, [9, 25]], [6, []], [7, []], [25, []], [22, []], [21, []]], [[0, []], [43, [43, 31, 49, 46, 33, 29, 35]], [31, []], [49, []], [46, []], [50, [50, 24]], [48, [48, 40, 41, 39, 45, 44, 47, 20]], [45, []], [44, []], [40, [42, 28]], [41, []], [42, []], [47, []], [35, []], [37, [37, 38, 32, 30, 36, 27, 34]], [38, []], [39, []], [36, []], [34, []], [33, []], [32, []], [29, []], [30, []], [28, []], [27, []], [24, []], [20, []]]], [[[23, [1]]], [[23, [23, 26, 13]]], [[43, [31, 49, 33, 35]]], [[5, [5, 2]]], [[43, [43, 46, 29]]], [[4, [4, 19, 3]]], [[10, [10, 7, 22]]], [[50, [50, 24]]], [[17, [15, 21]]], [[17, [17]]], [[48, [48, 40, 41, 39]]], [[18, [18, 11]]], [[18, [14, 8, 16]]], [[48, [45, 44, 47, 20]]], [[40, [42, 28]]], [[37, [27]]], [[12, [12, 6]]], [[9, [9, 25]]], [[37, [30, 36]]], [[37, [37, 38]]], [[37, [32, 34]]]]]"/>
    <n v="2"/>
    <n v="16"/>
  </r>
  <r>
    <n v="50"/>
    <n v="2"/>
    <x v="2"/>
    <x v="5"/>
    <n v="4230.5548210144043"/>
    <s v="[[[[0, [49, 43]], [11, [11, 35, 46]], [46, []], [49, []], [47, [47, 38, 36]], [43, []], [42, [42, 45, 50, 33]], [41, [41, 31, 29]], [40, [40, 48, 44, 20]], [44, []], [45, []], [48, []], [50, []], [31, []], [35, []], [37, [37, 39, 34, 24]], [38, []], [39, []], [36, []], [34, []], [33, []], [32, [32]], [29, []], [24, []], [20, []]], [[0, [1]], [1, []], [2, [2, 9, 8, 6, 26, 14, 13, 5]], [5, []], [3, [3, 4, 19]], [8, []], [9, []], [6, []], [4, []], [7, [7, 10, 22]], [10, []], [13, []], [14, []], [12, [12, 16, 30, 21]], [16, []], [15, [15]], [19, []], [17, [17]], [18, [18, 23, 28, 27]], [30, []], [23, []], [28, []], [26, []], [27, []], [25, [25]], [22, []], [21, []]]], [[[2, [8, 6, 26]]], [[11, [11, 35, 46]]], [[47, [47, 38, 36]]], [[42, [42, 45, 50, 33]]], [[41, [41, 31, 29]]], [[2, [9, 14, 13]]], [[40, [40, 48, 44, 20]]], [[2, [2, 5]]], [[3, [3, 4, 19]]], [[7, [7, 10, 22]]], [[12, [30, 21]]], [[12, [12, 16]]], [[15, [15]]], [[17, [17]]], [[18, [18, 23]]], [[18, [28, 27]]], [[37, [37, 39]]], [[37, [34, 24]]], [[25, [25]]], [[32, [32]]]]]"/>
    <n v="5"/>
    <n v="19"/>
  </r>
  <r>
    <n v="50"/>
    <n v="1"/>
    <x v="3"/>
    <x v="6"/>
    <n v="3918.912716627121"/>
    <s v="[[[[0, []], [23, [23, 13]], [13, []], [46, [46, 35, 4]], [35, []], [49, [49]], [24, [24, 31, 33]], [4, [36, 7, 21]], [7, []], [6, [6, 8, 39]], [8, []], [21, []], [31, [37, 38, 34, 32]], [32, []], [33, []], [37, []], [38, []], [39, []], [36, []], [34, []]], [[0, []], [26, [26, 5, 3, 10, 12, 16, 15, 9, 19, 17, 29, 43, 1]], [19, []], [17, []], [9, []], [1, []], [2, [2]], [5, []], [3, []], [10, []], [11, [11]], [14, [14, 18, 22, 50, 28]], [12, []], [16, []], [15, []], [18, []], [29, [42, 20]], [22, []], [28, []], [30, [30, 27, 48, 40]], [27, []], [25, [25, 45]], [50, []], [48, []], [45, []], [40, []], [41, [41]], [44, [44, 47]], [42, []], [43, []], [47, []], [20, []]]], [[[23, [23, 13]]], [[26, [5, 10, 19]]], [[46, [46, 35, 4]]], [[49, [49]]], [[24, [24, 31, 33]]], [[4, [36, 7, 21]]], [[26, [12, 15, 9, 17]]], [[26, [3, 29, 43]]], [[26, [26, 16, 1]]], [[2, [2]]], [[11, [11]]], [[14, [18, 50, 28]]], [[14, [14, 22]]], [[29, [42, 20]]], [[6, [8, 39]]], [[6, [6]]], [[31, [38]]], [[30, [30, 27, 48, 40]]], [[25, [25, 45]]], [[41, [41]]], [[44, [44, 47]]], [[31, [37, 32]]], [[31, [34]]]]]"/>
    <n v="3"/>
    <n v="17"/>
  </r>
  <r>
    <n v="50"/>
    <n v="2"/>
    <x v="3"/>
    <x v="7"/>
    <n v="4893.5027358531952"/>
    <s v="[[[[0, [13, 16]], [2, [2, 30, 12, 8, 6, 17, 9, 18, 14, 31, 19, 15]], [6, []], [8, []], [9, []], [15, []], [16, []], [14, []], [12, []], [19, []], [18, []], [17, []], [13, []], [30, []], [28, [28, 34, 27, 37, 35, 39, 32]], [39, []], [38, [38, 36]], [37, []], [35, []], [31, []], [32, []], [33, [33]], [34, []], [36, []], [27, []], [25, [25]]], [[0, []], [49, [49, 1, 11, 46]], [43, [43, 22]], [22, []], [23, [23, 7, 24, 26]], [24, []], [29, [29, 5, 4]], [7, []], [5, []], [4, []], [10, [10, 3]], [3, []], [1, []], [11, []], [26, []], [21, [21, 44]], [20, [20, 47, 45]], [47, []], [45, []], [46, []], [50, [50, 48]], [48, []], [44, []], [40, [40, 42]], [42, []], [41, [41]]]], [[[49, [1, 11, 46]]], [[49, [49]]], [[43, [22]]], [[2, [18, 14]]], [[43, [43]]], [[23, [7, 24, 26]]], [[2, [30, 12, 31, 19]]], [[2, [8, 17, 9]]], [[2, [6, 15]]], [[2, [2]]], [[23, [23]]], [[29, [29, 5, 4]]], [[10, [10, 3]]], [[28, [37, 39, 32]]], [[28, [34, 27]]], [[28, [28, 35]]], [[21, [21, 44]]], [[20, [20, 47, 45]]], [[38, [38, 36]]], [[33, [33]]], [[50, [50, 48]]], [[40, [40, 42]]], [[41, [41]]], [[25, [25]]]]]"/>
    <n v="8"/>
    <n v="22"/>
  </r>
  <r>
    <n v="50"/>
    <n v="1"/>
    <x v="4"/>
    <x v="8"/>
    <n v="4153.1106472015381"/>
    <s v="[[[[0, [1]], [13, [13, 23, 16]], [23, []], [5, [5, 2, 11, 17, 6, 3, 19, 12]], [4, [4]], [3, []], [10, [10]], [11, []], [6, []], [1, []], [2, []], [7, [7, 18]], [17, []], [18, []], [19, []], [12, []], [14, [14, 15]], [16, []], [15, []], [30, [30, 8]], [9, [9, 21]], [8, []], [21, []]], [[0, []], [26, [26, 43, 46, 45, 41, 20, 44]], [46, []], [35, [35]], [33, [33, 22]], [29, [29]], [28, [28]], [24, [24, 37, 31, 40]], [47, [47, 50, 38, 49]], [49, []], [43, []], [41, []], [40, []], [42, [42, 36]], [44, []], [45, []], [48, [48, 39]], [50, []], [31, []], [32, [32, 34, 25, 27]], [37, []], [38, []], [39, []], [36, []], [34, []], [27, []], [25, []], [22, []], [20, []]]], [[[26, [43, 46]]], [[13, [13, 23, 16]]], [[5, [3, 19]]], [[26, [20, 44]]], [[26, [45, 41]]], [[5, [17, 6, 12]]], [[26, [26]]], [[5, [5, 2, 11]]], [[35, [35]]], [[4, [4]]], [[33, [33, 22]]], [[10, [10]]], [[7, [7, 18]]], [[29, [29]]], [[28, [28]]], [[14, [14, 15]]], [[24, [37, 40]]], [[24, [24, 31]]], [[47, [38, 49]]], [[47, [47, 50]]], [[42, [42, 36]]], [[48, [48, 39]]], [[30, [30, 8]]], [[9, [9, 21]]], [[32, [27]]], [[32, [32, 34, 25]]]]]"/>
    <n v="18"/>
    <n v="19"/>
  </r>
  <r>
    <n v="50"/>
    <n v="2"/>
    <x v="4"/>
    <x v="9"/>
    <n v="5706.9415175914764"/>
    <s v="[[[[0, []], [26, [26, 28, 17, 36, 43, 50, 13]], [28, []], [13, []], [17, []], [35, [35]], [29, [29, 34, 40, 44, 41]], [20, [20, 24]], [43, []], [47, [47, 39, 49, 42, 46, 48]], [46, []], [49, []], [42, []], [40, []], [41, []], [44, []], [48, []], [45, [45, 31]], [50, []], [31, []], [32, [32, 37]], [33, [33, 38]], [37, []], [38, []], [39, []], [36, []], [34, []], [24, []]], [[0, []], [23, [23, 1]], [5, [5, 2, 11]], [4, [4, 3]], [11, [16, 19]], [1, []], [2, []], [19, []], [18, [18, 7]], [6, [6, 14, 21]], [3, []], [7, []], [10, [10]], [9, [9, 8]], [8, []], [12, [12, 15]], [14, [27, 22, 30, 25]], [16, []], [15, []], [30, []], [27, []], [25, []], [22, []], [21, []]]], [[[26, [28, 36, 50]]], [[23, [23, 1]]], [[5, [5, 2, 11]]], [[4, [4, 3]]], [[11, [16, 19]]], [[18, [18, 7]]], [[26, [17, 43, 13]]], [[26, [26]]], [[35, [35]]], [[29, [44, 41]]], [[6, [6, 14, 21]]], [[29, [34, 40]]], [[29, [29]]], [[20, [20, 24]]], [[47, [39, 48]]], [[47, [47, 42]]], [[47, [49, 46]]], [[10, [10]]], [[45, [45, 31]]], [[9, [9, 8]]], [[12, [15]]], [[12, [12]]], [[14, [27, 22]]], [[14, [30, 25]]], [[32, [32, 37]]], [[33, [33]]], [[33, [38]]]]]"/>
    <n v="17"/>
    <n v="27"/>
  </r>
  <r>
    <n v="50"/>
    <n v="1"/>
    <x v="5"/>
    <x v="10"/>
    <n v="4604.6175844669342"/>
    <s v="[[[[0, []], [13, [13, 26]], [7, [7, 35, 34, 30, 50, 10, 3, 28, 24, 18, 46, 22, 11]], [3, []], [11, []], [18, []], [28, []], [30, []], [26, []], [22, []], [50, []], [35, []], [36, [36]], [34, []], [24, []], [10, []], [6, [6, 9, 42, 41]], [9, []], [8, [8, 45]], [41, [48, 40]], [42, []], [45, []], [46, []], [48, []], [40, []]], [[0, []], [1, [1, 16, 49, 5, 43]], [5, []], [23, [23, 14, 17, 15, 12, 25, 4, 2, 47]], [4, []], [2, []], [19, [19, 31, 29, 32]], [15, []], [12, []], [14, []], [16, []], [17, []], [49, []], [44, [44, 33]], [43, []], [47, []], [31, []], [33, []], [39, [39, 38]], [38, []], [37, [37, 21, 27, 20]], [32, []], [29, []], [27, []], [25, []], [21, []], [20, []]]], [[[13, [13, 26]]], [[1, [16, 49, 5, 43]]], [[7, [50, 28, 22]]], [[7, [7, 10, 3, 24]]], [[1, [1]]], [[7, [34, 30, 18]]], [[7, [35, 46, 11]]], [[36, [36]]], [[23, [14, 15, 47]]], [[23, [17, 12, 25, 4]]], [[23, [23, 2]]], [[19, [29, 32]]], [[19, [19, 31]]], [[44, [44, 33]]], [[6, [9, 42, 41]]], [[6, [6]]], [[8, [8, 45]]], [[41, [48, 40]]], [[39, [39, 38]]], [[37, [37, 21, 20]]], [[37, [27]]]]]"/>
    <n v="17"/>
    <n v="23"/>
  </r>
  <r>
    <n v="50"/>
    <n v="2"/>
    <x v="5"/>
    <x v="11"/>
    <n v="5117.1811490058899"/>
    <s v="[[[[0, [1]], [13, [13, 43, 46]], [1, [23, 2, 16]], [5, [5, 19]], [2, []], [3, [3]], [19, []], [14, [14, 18, 4]], [16, []], [18, []], [4, []], [8, [8, 27, 9, 7, 28, 47, 44]], [9, []], [6, [6, 20]], [7, []], [23, []], [28, []], [27, []], [47, [40, 42, 41]], [43, []], [42, []], [44, []], [40, []], [41, []], [46, []], [20, []]], [[0, []], [26, [26, 35]], [29, [29, 31, 36, 11]], [36, []], [35, []], [31, []], [49, [49, 17, 12, 15, 30, 38, 32, 33, 37, 10, 21, 25, 24, 50, 45, 48]], [50, []], [45, []], [48, []], [25, []], [22, [22]], [21, []], [10, []], [11, []], [12, []], [15, []], [17, []], [30, []], [32, [39]], [33, []], [37, []], [38, []], [39, []], [34, [34]], [24, []]]], [[[26, [26, 35]]], [[13, [13, 43, 46]]], [[1, [23, 2, 16]]], [[5, [5, 19]]], [[3, [3]]], [[29, [31, 36]]], [[29, [29, 11]]], [[14, [14, 18, 4]]], [[49, [15, 21, 24, 50]]], [[49, [17, 37, 25]]], [[49, [38, 45]]], [[49, [30, 32, 48]]], [[49, [12, 33, 10]]], [[49, [49]]], [[22, [22]]], [[8, [27, 9, 28]]], [[8, [8, 7, 47, 44]]], [[6, [6, 20]]], [[47, [42, 41]]], [[32, [39]]], [[47, [40]]], [[34, [34]]]]]"/>
    <n v="9"/>
    <n v="23"/>
  </r>
  <r>
    <n v="50"/>
    <n v="1"/>
    <x v="6"/>
    <x v="12"/>
    <n v="5137.3439104557037"/>
    <s v="[[[[0, [1]], [2, [2, 5]], [1, []], [7, [7, 4, 19, 28, 3]], [3, []], [4, []], [5, []], [10, [23, 15, 10, 13, 16, 26, 11]], [11, []], [9, [9, 27]], [12, [12, 18, 14, 36, 34]], [14, []], [16, []], [15, []], [19, []], [18, []], [17, [17, 30, 25, 22]], [13, []], [25, []], [23, []], [26, []], [34, []], [36, []], [28, []], [30, []], [27, []], [22, []]], [[0, []], [8, [8, 31, 35, 45, 33, 21, 47, 46, 49]], [21, []], [48, [48, 50, 43, 6, 40, 42, 44]], [43, []], [47, []], [45, []], [46, []], [40, []], [49, []], [44, []], [42, []], [41, [41, 37, 32, 29]], [50, []], [31, []], [35, []], [37, []], [38, [38, 39, 24, 20]], [39, []], [33, []], [32, []], [6, []], [29, []], [24, []], [20, []]]], [[[2, [2, 5]]], [[8, [31, 35]]], [[7, [28, 3]]], [[7, [7, 4, 19]]], [[10, [10, 11]]], [[8, [8, 45, 21, 47]]], [[8, [33, 46, 49]]], [[48, [43, 6]]], [[48, [40, 44]]], [[10, [15]]], [[48, [48, 50, 42]]], [[10, [23, 13, 16, 26]]], [[41, [41, 37]]], [[41, [32, 29]]], [[38, [38, 39]]], [[38, [24, 20]]], [[9, [9, 27]]], [[12, [12, 18, 36]]], [[12, [14, 34]]], [[17, [17, 30]]], [[17, [25, 22]]]]]"/>
    <n v="13"/>
    <n v="23"/>
  </r>
  <r>
    <n v="50"/>
    <n v="2"/>
    <x v="6"/>
    <x v="13"/>
    <n v="5183.9434411525726"/>
    <s v="[[[[0, [1]], [4, [4, 3, 23, 16]], [3, []], [7, [7, 18, 15, 28, 14]], [1, []], [2, [2, 19, 17, 39, 9, 13, 26, 36, 29]], [9, []], [12, [12, 30, 24, 25, 34]], [14, []], [16, []], [15, []], [19, []], [18, []], [17, []], [13, []], [25, []], [23, []], [26, []], [28, []], [39, []], [36, []], [34, []], [30, []], [29, []], [24, []]], [[0, []], [5, [5, 35, 43, 49]], [11, [11, 8, 46, 45, 33, 22, 27]], [10, [10]], [8, []], [21, [21, 20]], [20, []], [22, []], [27, []], [6, [6, 37, 48]], [32, [32, 47, 41]], [33, []], [37, []], [38, [38, 31, 50, 44, 40]], [35, []], [31, []], [50, []], [47, []], [45, []], [44, []], [40, []], [49, []], [46, []], [41, []], [42, [42]], [43, []], [48, []]]], [[[5, [43, 49]]], [[5, [5, 35]]], [[4, [4, 3, 23, 16]]], [[11, [33, 22]]], [[7, [15, 28]]], [[11, [8, 45, 27]]], [[11, [11, 46]]], [[7, [7, 18, 14]]], [[10, [10]]], [[21, [21, 20]]], [[2, [2, 13]]], [[6, [6, 37, 48]]], [[2, [39, 36]]], [[2, [19, 17, 9, 26]]], [[2, [29]]], [[12, [12, 30, 24]]], [[12, [25, 34]]], [[32, [32, 47, 41]]], [[38, [38]]], [[38, [31, 50]]], [[38, [44, 40]]], [[42, [42]]]]]"/>
    <n v="13"/>
    <n v="23"/>
  </r>
  <r>
    <n v="50"/>
    <n v="1"/>
    <x v="7"/>
    <x v="14"/>
    <n v="7350.9974563121796"/>
    <s v="[[[[0, [1]], [49, [49, 43]], [1, [2, 4, 3, 46]], [4, []], [3, []], [7, [7, 5, 10]], [2, []], [5, []], [10, []], [8, [8, 44, 40, 24]], [48, [48, 42, 41]], [43, [47, 45]], [44, []], [40, []], [46, []], [42, []], [41, []], [47, []], [45, []], [50, [50]], [24, []], [20, [20]]], [[0, [13, 23]], [11, [11, 25, 15, 19, 18, 29, 14, 9, 30, 12, 17, 26, 28, 36, 33]], [9, []], [17, []], [18, []], [19, []], [15, []], [16, [16]], [12, []], [14, []], [13, []], [25, []], [23, []], [26, []], [29, []], [30, []], [21, [21, 6]], [28, [39, 22]], [36, []], [39, []], [38, [38, 35]], [37, [37]], [35, []], [31, [31, 32]], [32, []], [33, []], [34, [34, 27]], [6, []], [27, []], [22, []]]], [[[11, [18, 29, 33]]], [[49, [49, 43]]], [[1, [2, 4, 3, 46]]], [[11, [14, 26]]], [[11, [9, 30, 12, 28, 36]]], [[11, [15, 19]]], [[11, [25, 17]]], [[11, [11]]], [[16, [16]]], [[7, [7, 5, 10]]], [[21, [21, 6]]], [[8, [40, 24]]], [[28, [39, 22]]], [[38, [38, 35]]], [[8, [8, 44]]], [[48, [48]]], [[48, [42, 41]]], [[43, [47, 45]]], [[37, [37]]], [[50, [50]]], [[31, [31]]], [[20, [20]]], [[31, [32]]], [[34, [34, 27]]]]]"/>
    <n v="19"/>
    <n v="33"/>
  </r>
  <r>
    <n v="50"/>
    <n v="2"/>
    <x v="7"/>
    <x v="15"/>
    <n v="7498.8754806518546"/>
    <s v="[[[[0, []], [43, [43, 49]], [49, []], [46, [46, 40, 44, 45, 38, 24, 29, 33, 47]], [45, []], [40, []], [44, []], [47, []], [20, [20]], [24, [21, 22]], [22, []], [21, []], [29, []], [39, [39, 6]], [38, []], [37, [37, 27]], [32, [32, 34]], [33, []], [34, []], [6, []], [30, [30]], [27, []]], [[0, []], [1, [1, 13, 23]], [5, [5, 3, 7, 17, 9, 11, 14, 12, 16, 28, 26, 42, 25]], [4, [2, 4, 19, 18, 8, 10, 36, 35]], [3, []], [7, []], [2, []], [11, []], [10, []], [8, []], [9, []], [25, []], [13, []], [14, []], [12, []], [16, []], [15, [15, 50]], [19, []], [18, []], [17, []], [23, []], [26, []], [28, []], [36, []], [35, []], [31, [31]], [50, []], [42, []], [41, [41]], [48, [48]]]], [[[43, [43, 49]]], [[1, [1, 13, 23]]], [[5, [11]]], [[5, [7, 17, 14, 28]]], [[5, [9, 12, 42, 25]]], [[5, [3, 26]]], [[5, [5, 16]]], [[46, [40, 24]]], [[4, [10, 36, 35]]], [[4, [18, 8]]], [[4, [2, 4, 19]]], [[46, [44, 45, 38, 47]]], [[46, [46, 29, 33]]], [[20, [20]]], [[24, [21, 22]]], [[15, [15, 50]]], [[31, [31]]], [[41, [41]]], [[39, [39, 6]]], [[48, [48]]], [[37, [37, 27]]], [[32, [32, 34]]], [[30, [30]]]]]"/>
    <n v="22"/>
    <n v="28"/>
  </r>
  <r>
    <n v="50"/>
    <n v="1"/>
    <x v="8"/>
    <x v="16"/>
    <n v="5687.1489379405984"/>
    <s v="[[[[0, []], [1, [1]], [2, [2, 16]], [5, [5, 29]], [4, [4, 19, 24]], [3, [3, 13]], [7, [7, 11, 18, 43]], [10, [10, 17, 9, 12, 15, 42, 14, 48, 47, 20]], [11, []], [9, []], [12, []], [14, []], [16, []], [15, []], [19, []], [18, []], [17, []], [13, []], [30, [30]], [29, []], [24, []], [20, []], [47, []], [43, []], [42, []], [41, [41]], [48, []]], [[0, []], [49, [49, 45, 50, 6, 26, 40, 44, 31, 36, 39, 22, 21]], [40, []], [44, []], [46, [46, 35]], [45, []], [50, []], [6, []], [31, []], [35, []], [36, []], [28, [28, 38]], [39, []], [38, []], [37, [37, 34]], [32, [33, 32, 25]], [33, []], [34, []], [26, []], [23, [23, 8, 27]], [25, []], [27, []], [22, []], [21, []], [8, []]]], [[[49, [31, 22]]], [[1, [1]]], [[2, [2, 16]]], [[5, [5, 29]]], [[49, [45, 50, 36]]], [[49, [6, 44, 39]]], [[49, [40, 21]]], [[49, [49, 26]]], [[46, [46, 35]]], [[4, [4, 19, 24]]], [[3, [3, 13]]], [[7, [18, 43]]], [[7, [7, 11]]], [[10, [14, 20]]], [[28, [28, 38]]], [[10, [9, 48, 47]]], [[10, [17, 12, 15, 42]]], [[10, [10]]], [[30, [30]]], [[41, [41]]], [[37, [37, 34]]], [[32, [33]]], [[32, [32, 25]]], [[23, [23]]], [[23, [8, 27]]]]]"/>
    <n v="13"/>
    <n v="23"/>
  </r>
  <r>
    <n v="50"/>
    <n v="2"/>
    <x v="8"/>
    <x v="17"/>
    <n v="6281.6674671173096"/>
    <s v="[[[[0, []], [1, [1, 23, 19, 16, 13, 22]], [2, [2, 7, 27, 20]], [7, []], [3, [3, 4, 26]], [4, []], [5, [5, 18, 15, 9, 17, 11, 21, 28]], [11, []], [10, [10]], [8, [8]], [21, []], [9, []], [25, [25, 30, 12, 14]], [13, []], [12, []], [14, []], [16, []], [15, []], [19, []], [17, []], [18, []], [23, []], [26, []], [28, []], [30, []], [27, []], [22, []], [20, []]], [[0, []], [49, [49, 42, 47, 46, 31, 35, 29]], [46, []], [42, []], [43, [43, 33]], [47, []], [31, []], [35, []], [50, [50, 45, 36, 24]], [45, []], [44, [44, 39, 6]], [40, [40, 41, 48, 34]], [41, []], [48, []], [34, []], [36, []], [39, []], [38, [38, 37, 32]], [37, []], [33, []], [32, []], [6, []], [29, []], [24, []]]], [[[1, [19, 22]]], [[49, [46, 31]]], [[1, [23, 16]]], [[1, [1, 13]]], [[2, [7, 27, 20]]], [[49, [42, 47, 29]]], [[2, [2]]], [[49, [49, 35]]], [[43, [43, 33]]], [[3, [4, 26]]], [[3, [3]]], [[5, [11]]], [[5, [21, 28]]], [[5, [15, 9, 17]]], [[5, [5]]], [[5, [18]]], [[10, [10]]], [[8, [8]]], [[50, [50, 45, 36, 24]]], [[25, [12, 14]]], [[25, [25, 30]]], [[44, [44, 39, 6]]], [[40, [48, 34]]], [[40, [40, 41]]], [[38, [38]]], [[38, [37, 32]]]]]"/>
    <n v="24"/>
    <n v="25"/>
  </r>
  <r>
    <n v="50"/>
    <n v="1"/>
    <x v="9"/>
    <x v="18"/>
    <n v="4003.791431665421"/>
    <s v="[[[[0, [1]], [26, [26, 23]], [13, [13]], [5, [5, 2, 7, 4, 19, 16, 12, 33, 17, 18, 32]], [3, [3]], [4, []], [7, []], [2, []], [1, []], [17, []], [18, []], [19, []], [16, []], [14, [14, 24]], [12, []], [15, [15, 47]], [23, []], [33, []], [32, []], [27, [27, 42]], [24, []], [50, [50]], [47, []], [42, []], [41, [41]]], [[0, []], [49, [49, 11, 43, 35]], [11, []], [10, [10, 25, 48, 40, 37, 9, 8, 21, 20, 46, 44, 39, 30]], [9, []], [25, []], [30, []], [29, [29, 31]], [8, []], [21, []], [22, [22]], [20, []], [48, []], [43, []], [46, []], [40, []], [44, []], [45, [45, 38]], [31, []], [35, []], [37, []], [38, []], [39, []], [28, [28, 36]], [36, []], [34, [34, 6]], [6, []]]], [[[26, [26, 23]]], [[13, [13]]], [[49, [49, 11, 43, 35]]], [[5, [2, 4, 33]]], [[5, [7, 17, 18]]], [[5, [12, 32]]], [[5, [19, 16]]], [[5, [5]]], [[3, [3]]], [[14, [14, 24]]], [[15, [15, 47]]], [[10, [48, 40, 20, 44, 39]]], [[10, [37, 9, 8]]], [[10, [25, 21, 30]]], [[10, [10, 46]]], [[29, [29, 31]]], [[22, [22]]], [[45, [45, 38]]], [[28, [28, 36]]], [[27, [27, 42]]], [[50, [50]]], [[41, [41]]], [[34, [34, 6]]]]]"/>
    <n v="3"/>
    <n v="17"/>
  </r>
  <r>
    <n v="50"/>
    <n v="2"/>
    <x v="9"/>
    <x v="19"/>
    <n v="4970.9680736064911"/>
    <s v="[[[[0, []], [5, [5]], [3, [3, 4, 44, 41, 45, 22, 9, 42, 47, 48, 40]], [4, []], [9, [46, 49, 16]], [22, []], [24, [24]], [48, []], [46, []], [44, []], [40, []], [49, []], [41, []], [42, []], [47, []], [45, []], [50, [50]], [16, [14]], [14, []], [12, [12, 15]], [15, []], [25, [25, 8]], [8, []]], [[0, []], [1, [1, 7, 19, 23, 35, 2, 13, 43, 11]], [7, []], [2, []], [13, []], [43, []], [11, []], [10, [10, 33]], [19, []], [18, [18, 26, 39, 17, 28, 37, 38, 31, 30]], [17, []], [23, []], [26, []], [28, []], [39, []], [37, []], [38, []], [35, []], [31, []], [29, [29]], [30, []], [21, [21, 36, 6]], [27, [27]], [36, []], [34, [34]], [33, []], [32, [32, 20]], [6, []], [20, []]]], [[[5, [5]]], [[3, [22]]], [[3, [44, 9, 42, 48, 40]]], [[1, [19, 2, 43]]], [[1, [7, 23, 35, 11]]], [[1, [1, 13]]], [[10, [10, 33]]], [[3, [41, 45, 47]]], [[3, [3, 4]]], [[9, [46, 49, 16]]], [[18, [28, 38]]], [[24, [24]]], [[18, [17, 37, 30]]], [[18, [39, 31]]], [[18, [18, 26]]], [[50, [50]]], [[29, [29]]], [[16, [14]]], [[21, [21, 36, 6]]], [[27, [27]]], [[12, [12, 15]]], [[25, [25, 8]]], [[34, [34]]], [[32, [32, 20]]]]]"/>
    <n v="12"/>
    <n v="26"/>
  </r>
  <r>
    <n v="50"/>
    <n v="1"/>
    <x v="10"/>
    <x v="20"/>
    <n v="4613.8776659965524"/>
    <s v="[[[[0, [1]], [13, [13, 26, 23, 3, 29, 39, 10, 2]], [26, []], [23, []], [11, [11, 5, 4]], [10, []], [5, []], [2, []], [3, []], [4, []], [1, []], [7, [7, 9, 22, 27, 28]], [9, []], [21, [21]], [22, []], [29, []], [27, [36, 38]], [28, []], [39, []], [38, []], [37, [37]], [36, [34, 20]], [34, []], [20, []]], [[0, []], [49, [49, 40, 48, 6, 32, 47, 45, 41, 42, 19, 33, 31]], [40, []], [46, [46, 35]], [43, [43]], [47, []], [48, []], [6, []], [33, []], [32, []], [31, []], [35, []], [45, []], [44, [44, 30, 18, 25]], [41, []], [42, []], [50, [50]], [24, [24, 14]], [30, []], [17, [17, 15]], [18, []], [19, []], [15, []], [16, [16]], [14, []], [12, [12, 8]], [25, []], [8, []]]], [[[13, [3, 29, 10]]], [[49, [45, 19, 33, 31]]], [[13, [39, 2]]], [[13, [13, 26, 23]]], [[11, [11, 5, 4]]], [[49, [40, 32, 47]]], [[49, [48, 6, 41, 42]]], [[49, [49]]], [[46, [46, 35]]], [[43, [43]]], [[7, [9, 27, 28]]], [[7, [7, 22]]], [[44, [44, 30, 25]]], [[44, [18]]], [[50, [50]]], [[24, [24, 14]]], [[21, [21]]], [[27, [36, 38]]], [[17, [17, 15]]], [[16, [16]]], [[12, [12, 8]]], [[37, [37]]], [[36, [34, 20]]]]]"/>
    <n v="14"/>
    <n v="20"/>
  </r>
  <r>
    <n v="50"/>
    <n v="2"/>
    <x v="10"/>
    <x v="21"/>
    <n v="4943.2734730243683"/>
    <s v="[[[[0, [1]], [23, [23, 3, 2, 5, 26, 10]], [10, []], [11, [11, 16]], [2, []], [1, []], [3, []], [4, [4, 7, 12, 25, 22, 14, 18, 28, 29]], [7, []], [5, []], [28, []], [26, []], [29, []], [22, []], [8, [8]], [25, []], [14, []], [12, []], [16, []], [15, [15, 17]], [18, [9, 21]], [17, []], [9, []], [21, []], [20, [20]]], [[0, []], [49, [49, 27, 19, 46, 33, 30, 42, 13]], [46, []], [42, []], [27, []], [13, []], [19, []], [30, []], [24, [24, 31, 45, 47, 41, 40, 6, 32, 43]], [47, []], [43, []], [41, []], [40, []], [44, [44, 36]], [45, []], [50, [50, 37, 34, 35]], [31, []], [35, []], [33, []], [32, []], [37, []], [38, [38, 48]], [39, [39]], [36, []], [34, []], [6, []], [48, []]]], [[[49, [19, 46, 33]]], [[23, [3, 2, 5, 10]]], [[23, [23, 26]]], [[11, [11, 16]]], [[4, [22, 18, 28]]], [[4, [12, 25, 29]]], [[49, [27, 30, 42]]], [[49, [49, 13]]], [[24, [45, 47, 6, 43]]], [[4, [7, 14]]], [[4, [4]]], [[8, [8]]], [[24, [41, 40, 32]]], [[24, [24, 31]]], [[44, [44, 36]]], [[50, [37, 34]]], [[50, [50, 35]]], [[38, [38, 48]]], [[15, [15, 17]]], [[39, [39]]], [[18, [9, 21]]], [[20, [20]]]]]"/>
    <n v="7"/>
    <n v="21"/>
  </r>
  <r>
    <n v="50"/>
    <n v="1"/>
    <x v="11"/>
    <x v="22"/>
    <n v="5134.4237215518951"/>
    <s v="[[[[0, [1]], [23, [23, 33, 39, 5, 32, 37, 19, 28, 26]], [37, []], [28, []], [5, []], [2, [2, 29]], [3, [3, 25, 12, 24, 14, 34, 36]], [4, [4]], [1, []], [7, [7, 18]], [25, []], [14, []], [12, []], [19, []], [18, []], [26, []], [34, []], [36, []], [39, []], [38, [38]], [33, []], [32, []], [29, []], [30, [30]], [24, []]], [[0, []], [43, [43, 35, 46, 31, 13, 16]], [46, []], [49, [49, 11, 48, 45, 42, 40, 44, 41, 6, 22, 10]], [40, []], [44, []], [45, []], [35, []], [31, []], [6, []], [16, []], [11, []], [10, []], [48, []], [41, []], [42, []], [47, [47, 50]], [50, []], [22, [21, 20]], [17, [17, 15]], [15, []], [13, []], [9, [9]], [8, [8, 27]], [21, []], [27, []], [20, []]]], [[[23, [39, 32, 37, 28]]], [[43, [35, 46, 31, 13, 16]]], [[23, [33, 5, 19]]], [[43, [43]]], [[49, [22, 10]]], [[49, [45, 44, 6]]], [[49, [48, 42, 40, 41]]], [[49, [49, 11]]], [[23, [23, 26]]], [[2, [2, 29]]], [[3, [14, 36]]], [[3, [25, 12, 34]]], [[3, [3, 24]]], [[4, [4]]], [[7, [7, 18]]], [[47, [47, 50]]], [[22, [21, 20]]], [[38, [38]]], [[17, [17, 15]]], [[9, [9]]], [[8, [27]]], [[8, [8]]], [[30, [30]]]]]"/>
    <n v="10"/>
    <n v="20"/>
  </r>
  <r>
    <n v="50"/>
    <n v="2"/>
    <x v="11"/>
    <x v="23"/>
    <n v="5159.4921939373016"/>
    <s v="[[[[0, [1]], [4, [4, 11]], [1, []], [2, [2, 33]], [3, [3, 6, 48, 25, 29, 39]], [10, [10]], [11, []], [25, []], [29, []], [28, [28, 41, 36, 32, 37]], [32, []], [33, []], [36, []], [39, []], [38, [38, 50]], [37, []], [6, []], [47, [47]], [50, []], [45, [45, 42, 44]], [41, []], [42, []], [44, []], [40, [40]], [48, []]], [[0, []], [49, [49, 18, 19, 46, 23, 12, 43, 9, 5, 31, 35, 26, 14, 16, 15, 22, 34, 30, 13]], [46, []], [43, []], [31, []], [35, []], [34, []], [15, []], [14, []], [12, []], [16, []], [19, []], [18, []], [23, []], [26, []], [30, []], [13, []], [7, [7]], [5, []], [8, [8, 17, 24, 21]], [21, []], [9, []], [17, []], [27, [27, 20]], [22, []], [24, []], [20, []]]], [[[49, [46, 43, 35, 16, 13]]], [[49, [19, 23, 5]]], [[4, [4, 11]]], [[2, [2, 33]]], [[49, [9, 15, 22]]], [[49, [12, 34, 30]]], [[49, [18, 31, 14]]], [[49, [49, 26]]], [[7, [7]]], [[8, [21]]], [[3, [6, 48, 25, 39]]], [[3, [3, 29]]], [[10, [10]]], [[28, [41, 32, 37]]], [[28, [28, 36]]], [[38, [38, 50]]], [[47, [47]]], [[8, [8, 17, 24]]], [[45, [45, 42, 44]]], [[27, [27, 20]]], [[40, [40]]]]]"/>
    <n v="9"/>
    <n v="23"/>
  </r>
  <r>
    <n v="50"/>
    <n v="1"/>
    <x v="12"/>
    <x v="24"/>
    <n v="5231.5479435920724"/>
    <s v="[[[[0, [1]], [26, [26]], [6, [6, 5, 24, 33, 50, 38, 15, 44, 14, 43, 35]], [5, []], [14, []], [38, []], [44, []], [42, [42, 3, 22, 29]], [43, []], [15, []], [41, [41, 20, 28, 39]], [22, []], [39, []], [25, [25, 34, 9, 12]], [24, []], [29, []], [34, []], [35, []], [20, []], [9, []], [33, []], [3, []], [50, []], [12, []], [28, []], [1, []]], [[0, []], [13, [13, 16]], [2, [2, 49]], [23, [23, 11]], [4, [4, 46]], [21, [21, 10, 36]], [40, [40, 8, 17, 30, 31]], [37, [37, 45, 47]], [16, []], [17, []], [45, []], [8, []], [18, [18, 7, 48, 19, 32, 27]], [7, []], [48, []], [47, []], [46, []], [36, []], [49, []], [19, []], [11, []], [32, []], [30, []], [10, []], [31, []], [27, []]]], [[[26, [26]]], [[13, [13, 16]]], [[2, [2, 49]]], [[6, [33, 38, 15]]], [[23, [23, 11]]], [[4, [4, 46]]], [[6, [44, 14]]], [[6, [6, 24, 50]]], [[6, [5, 43, 35]]], [[42, [22, 29]]], [[21, [21, 10, 36]]], [[40, [17, 30, 31]]], [[40, [40, 8]]], [[42, [42, 3]]], [[41, [41, 20, 28]]], [[41, [39]]], [[37, [37, 45, 47]]], [[18, [18, 7]]], [[18, [19]]], [[18, [48, 32, 27]]], [[25, [25, 9]]], [[25, [34, 12]]]]]"/>
    <n v="9"/>
    <n v="23"/>
  </r>
  <r>
    <n v="50"/>
    <n v="2"/>
    <x v="12"/>
    <x v="25"/>
    <n v="4011.258017539978"/>
    <s v="[[[[0, [1]], [11, [11, 19, 49]], [19, []], [49, []], [36, [36, 18, 28]], [47, [47, 44, 31, 10, 46]], [46, []], [18, []], [6, [6, 45, 16, 5]], [37, [37, 20, 8]], [16, []], [44, []], [5, []], [17, [17, 7, 48, 32, 30]], [45, []], [8, []], [48, []], [7, []], [31, []], [10, []], [32, []], [20, []], [30, []], [1, []], [28, []]], [[0, []], [13, [13, 26, 29, 35, 3]], [2, [2, 22, 43, 42, 14, 38, 24, 23, 33]], [42, []], [14, []], [38, []], [43, []], [15, [15, 21, 50]], [41, [41, 39, 12, 40, 9, 34, 27]], [22, []], [23, []], [39, []], [25, [25, 4]], [4, []], [21, []], [40, []], [26, []], [12, []], [24, []], [29, []], [34, []], [35, []], [9, []], [3, []], [33, []], [50, []], [27, []]]], [[[11, [11, 19, 49]]], [[13, [29, 35, 3]]], [[13, [13, 26]]], [[2, [23]]], [[2, [22, 14, 24]]], [[2, [43, 33]]], [[36, [36, 18, 28]]], [[2, [42, 38]]], [[2, [2]]], [[47, [47, 44, 31]]], [[47, [10, 46]]], [[15, [15, 21, 50]]], [[41, [40, 34, 27]]], [[41, [41, 12, 9]]], [[41, [39]]], [[6, [6, 45]]], [[6, [16, 5]]], [[37, [37, 20, 8]]], [[17, [17, 7]]], [[17, [48, 32, 30]]], [[25, [25]]], [[25, [4]]]]]"/>
    <n v="5"/>
    <n v="19"/>
  </r>
  <r>
    <n v="50"/>
    <n v="1"/>
    <x v="13"/>
    <x v="26"/>
    <n v="4643.33962059021"/>
    <s v="[[[[0, []], [26, [26, 17, 6, 5, 39, 1, 29, 35, 3, 33, 7, 31, 18, 4]], [4, []], [39, []], [29, []], [35, []], [3, []], [33, []], [1, []], [31, []], [7, []], [18, []], [6, []], [5, []], [17, []], [45, [45, 19, 46, 36, 9, 30, 32, 20]], [46, []], [36, []], [19, []], [10, [10, 50, 28]], [32, []], [30, []], [20, []], [9, []], [34, [34]], [50, []], [28, []], [27, [27]]], [[0, []], [11, [11, 47, 48, 15, 49, 8, 41, 44, 43]], [49, []], [47, []], [48, [16, 2]], [8, []], [16, []], [44, []], [2, []], [41, []], [22, [22, 23, 14]], [23, []], [15, []], [43, []], [38, [38, 42, 21]], [14, []], [42, []], [37, [37, 24]], [13, [13]], [40, [40, 12]], [21, []], [25, [25]], [24, []], [12, []]]], [[[11, [47, 48, 49]]], [[26, [29, 4]]], [[26, [31, 18]]], [[26, [35, 3]]], [[26, [17, 6, 39, 1]]], [[26, [5, 33, 7]]], [[26, [26]]], [[11, [15, 8, 41, 44, 43]]], [[11, [11]]], [[48, [16, 2]]], [[22, [23]]], [[45, [30, 32, 20]]], [[45, [46, 9]]], [[22, [22, 14]]], [[38, [38, 42, 21]]], [[45, [45, 19, 36]]], [[10, [10]]], [[10, [50, 28]]], [[34, [34]]], [[27, [27]]], [[37, [37, 24]]], [[13, [13]]], [[40, [40, 12]]], [[25, [25]]]]]"/>
    <n v="6"/>
    <n v="20"/>
  </r>
  <r>
    <n v="50"/>
    <n v="2"/>
    <x v="13"/>
    <x v="27"/>
    <n v="6184.3520205020905"/>
    <s v="[[[[0, []], [26, [26, 19, 49, 1]], [19, []], [49, []], [10, [10, 31]], [31, []], [1, []], [3, [3, 33, 24]], [33, []], [50, [50, 29, 9, 12, 25, 32]], [28, [28, 7]], [12, []], [24, []], [25, []], [29, []], [35, [35, 11]], [34, [34, 30, 20]], [9, []], [30, []], [20, []], [32, []], [11, []], [7, []]], [[0, []], [23, [23, 16]], [2, [2, 15, 6, 22, 41, 39, 5, 21, 36, 38, 14, 42, 44, 48, 43, 17]], [21, []], [4, [4]], [39, []], [22, [13]], [41, []], [15, []], [43, []], [14, []], [42, []], [44, []], [38, []], [17, []], [5, []], [6, []], [13, []], [40, [40, 18]], [37, [37, 47]], [16, []], [45, [45, 8, 46, 27]], [46, []], [36, []], [47, []], [48, []], [8, []], [18, []], [27, []]]], [[[23, [23, 16]]], [[26, [19, 49]]], [[26, [26, 1]]], [[10, [10, 31]]], [[3, [3, 33, 24]]], [[2, [6, 21, 36, 14, 44]]], [[2, [42, 48, 17]]], [[2, [15, 41, 39, 38]]], [[2, [22, 5]]], [[2, [2, 43]]], [[4, [4]]], [[22, [13]]], [[40, [40, 18]]], [[50, [9, 12, 25, 32]]], [[50, [50, 29]]], [[28, [28, 7]]], [[35, [35, 11]]], [[34, [30]]], [[37, [37, 47]]], [[45, [45, 27]]], [[45, [8, 46]]], [[34, [34, 20]]]]]"/>
    <n v="22"/>
    <n v="28"/>
  </r>
  <r>
    <n v="50"/>
    <n v="1"/>
    <x v="14"/>
    <x v="28"/>
    <n v="5919.2162005901337"/>
    <s v="[[[[0, [1]], [26, [26, 6, 46, 47, 49, 44, 16, 8, 48]], [6, [11]], [5, [5]], [44, []], [16, []], [8, []], [47, []], [49, []], [36, [36, 7, 10]], [46, []], [45, [45]], [17, [17, 20]], [18, [19, 30, 18, 12, 31]], [7, [32]], [48, []], [19, []], [11, []], [32, []], [20, []], [30, []], [10, []], [31, []], [1, []], [28, [28]], [12, []]], [[0, []], [13, [13, 37, 29, 38, 21, 42, 43, 35, 2, 3, 39, 23, 22]], [2, []], [39, []], [23, []], [22, []], [42, []], [37, []], [14, [14, 4, 33]], [38, []], [43, []], [15, [15, 50]], [41, [41, 27]], [40, [40, 24, 9]], [21, []], [4, []], [25, [25, 34]], [24, []], [29, []], [34, []], [35, []], [9, []], [33, []], [3, []], [50, []], [27, []]]], [[[26, [47, 44, 8, 48]]], [[13, [43, 35, 2]]], [[13, [29, 3]]], [[26, [6, 46, 49, 16]]], [[13, [21, 42, 22]]], [[13, [37, 38, 39]]], [[13, [13, 23]]], [[26, [26]]], [[6, [11]]], [[5, [5]]], [[14, [33]]], [[14, [14, 4]]], [[36, [36, 10]]], [[36, [7]]], [[15, [15, 50]]], [[45, [45]]], [[17, [20]]], [[17, [17]]], [[41, [41, 27]]], [[18, [19, 18]]], [[40, [24]]], [[18, [12, 31]]], [[18, [30]]], [[7, [32]]], [[28, [28]]], [[40, [40, 9]]], [[25, [25]]], [[25, [34]]]]]"/>
    <n v="10"/>
    <n v="24"/>
  </r>
  <r>
    <n v="50"/>
    <n v="2"/>
    <x v="14"/>
    <x v="29"/>
    <n v="3958.5487489700322"/>
    <s v="[[[[0, [1]], [11, [11, 49, 35, 23, 26]], [49, []], [19, [19, 4, 48, 9, 33, 50, 29, 8, 3, 24]], [48, []], [8, []], [18, [18, 39, 41, 25, 7, 22, 12, 21]], [7, []], [31, [31]], [1, []], [50, []], [3, []], [33, []], [9, []], [35, []], [34, [34, 40]], [29, []], [24, []], [12, []], [4, []], [25, []], [39, []], [23, []], [22, []], [41, []], [21, []], [26, []], [40, []], [28, [28]]], [[0, []], [2, [2, 43, 46]], [13, [13, 5]], [43, []], [16, [16]], [38, [38, 20]], [15, [15, 6]], [42, [42, 14, 44]], [14, []], [44, []], [37, [37, 36, 10]], [6, []], [5, []], [17, [17, 45, 30, 32, 27, 47]], [45, []], [46, []], [36, []], [47, []], [10, []], [32, []], [20, []], [30, []], [27, []]]], [[[11, [23, 26]]], [[2, [2, 43, 46]]], [[11, [11, 49, 35]]], [[13, [13, 5]]], [[16, [16]]], [[19, [3, 24]]], [[38, [38, 20]]], [[15, [15, 6]]], [[19, [48, 9, 50, 8]]], [[19, [4, 33]]], [[19, [19, 29]]], [[18, [39, 41, 7]]], [[18, [25, 12, 21]]], [[18, [18, 22]]], [[31, [31]]], [[42, [42, 14, 44]]], [[37, [10]]], [[37, [37, 36]]], [[17, [45, 47]]], [[34, [34, 40]]], [[17, [17, 30]]], [[17, [32, 27]]], [[28, [28]]]]]"/>
    <n v="14"/>
    <n v="20"/>
  </r>
  <r>
    <n v="50"/>
    <n v="1"/>
    <x v="15"/>
    <x v="30"/>
    <n v="3078.307600498199"/>
    <s v="[[[[0, []], [13, [49, 13, 23]], [49, []], [19, [19, 37, 38, 42, 2, 41, 48, 15, 43]], [48, []], [24, [24, 33]], [33, []], [7, [7, 18]], [18, []], [37, []], [42, []], [14, [14]], [38, []], [15, []], [43, []], [2, []], [22, [22, 39, 4]], [41, []], [23, []], [39, []], [25, [25, 12]], [4, []], [12, []]], [[0, []], [16, [16, 26, 1]], [46, [20, 32, 46, 11, 9, 8, 47, 36, 34, 50, 6, 5, 30, 31, 45, 17]], [8, []], [47, []], [36, []], [11, []], [35, [35, 3]], [34, []], [29, [29, 10]], [3, []], [9, []], [20, []], [32, []], [30, []], [10, []], [31, []], [1, []], [50, []], [26, []], [6, []], [5, []], [45, []], [17, []], [44, [44, 21]], [27, [27, 40, 28]], [21, []], [40, []], [28, []]]], [[[16, [1]]], [[13, [23]]], [[13, [49, 13]]], [[19, [41, 48, 15, 43]]], [[16, [16, 26]]], [[46, [47, 36, 6, 45]]], [[46, [20, 8, 5, 31]]], [[19, [37, 38, 42]]], [[19, [19, 2]]], [[46, [34, 30]]], [[46, [32, 9, 50, 17]]], [[46, [46, 11]]], [[35, [35, 3]]], [[29, [29, 10]]], [[24, [24, 33]]], [[7, [7, 18]]], [[14, [14]]], [[44, [44, 21]]], [[22, [22]]], [[22, [39, 4]]], [[27, [27, 40, 28]]], [[25, [25, 12]]]]]"/>
    <n v="0"/>
    <n v="14"/>
  </r>
  <r>
    <n v="50"/>
    <n v="2"/>
    <x v="15"/>
    <x v="31"/>
    <n v="6120.264851808548"/>
    <s v="[[[[0, []], [16, [16, 19, 5, 49, 46]], [49, []], [19, []], [11, [11]], [46, []], [31, [31, 7, 8, 45, 17, 48, 38, 36, 47, 42, 41]], [7, []], [48, []], [36, []], [47, []], [8, []], [45, []], [17, []], [5, []], [18, [18, 14]], [42, []], [14, []], [38, []], [44, [44, 15]], [15, []], [41, []], [50, [50]], [12, [12]]], [[0, [1]], [13, [13, 29, 2, 43, 23, 35, 26]], [2, []], [43, []], [23, []], [26, []], [1, []], [3, [3, 33]], [33, []], [35, []], [29, []], [24, [24, 34, 9, 30, 20, 32, 25, 37, 21, 6, 10, 22, 39, 28]], [34, []], [9, []], [30, []], [20, []], [32, []], [10, []], [6, []], [37, []], [21, []], [4, [4]], [25, []], [39, []], [22, []], [40, [40, 27]], [28, []], [27, []]]], [[[16, [49, 46]]], [[13, [2, 43, 35]]], [[16, [19, 5]]], [[16, [16]]], [[11, [11]]], [[13, [29, 23]]], [[13, [13, 26]]], [[3, [3, 33]]], [[24, [10, 22]]], [[24, [20, 21, 6, 39, 28]]], [[31, [45, 48, 47, 42]]], [[31, [8, 17, 38, 41]]], [[31, [7, 36]]], [[31, [31]]], [[24, [9, 30, 32, 37]]], [[24, [34, 25]]], [[24, [24]]], [[4, [4]]], [[18, [18, 14]]], [[44, [44, 15]]], [[50, [50]]], [[40, [40, 27]]], [[12, [12]]]]]"/>
    <n v="19"/>
    <n v="25"/>
  </r>
  <r>
    <n v="50"/>
    <n v="1"/>
    <x v="16"/>
    <x v="32"/>
    <n v="4077.7956645488739"/>
    <s v="[[[[0, [1]], [1, []], [35, [35]], [19, [49, 11, 33, 19, 46]], [49, []], [11, []], [18, [18, 10]], [46, []], [36, [36, 31]], [47, [47, 48, 7, 9, 32, 30]], [48, []], [7, []], [10, []], [31, []], [30, []], [32, []], [20, [20, 50]], [9, []], [34, [34, 27]], [33, []], [50, []], [27, []]], [[0, []], [23, [23, 15, 39, 16, 26, 6, 13, 40]], [39, []], [40, []], [26, [5, 2]], [6, []], [5, []], [17, [17, 43, 45, 8, 37, 44, 42, 21, 4, 25, 12]], [45, []], [8, []], [12, []], [2, [3, 14]], [13, []], [42, []], [37, [29, 22]], [16, []], [44, []], [14, []], [38, [38, 24]], [43, []], [15, []], [41, [41, 28]], [22, []], [21, []], [4, []], [25, []], [24, []], [29, []], [3, []], [28, []]]], [[[35, [35]]], [[23, [16]]], [[19, [49, 11]]], [[23, [26, 13]]], [[19, [33, 19, 46]]], [[18, [18, 10]]], [[23, [15, 39, 6, 40]]], [[23, [23]]], [[26, [5, 2]]], [[17, [44, 12]]], [[17, [8, 37, 42, 25]]], [[17, [17, 45, 21]]], [[17, [43, 4]]], [[2, [3, 14]]], [[37, [29, 22]]], [[36, [36, 31]]], [[38, [38, 24]]], [[47, [48, 9, 32, 30]]], [[47, [47, 7]]], [[20, [50]]], [[41, [41, 28]]], [[20, [20]]], [[34, [34, 27]]]]]"/>
    <n v="5"/>
    <n v="19"/>
  </r>
  <r>
    <n v="50"/>
    <n v="2"/>
    <x v="16"/>
    <x v="33"/>
    <n v="4636.4437284469604"/>
    <s v="[[[[0, [1]], [1, []], [23, [23, 26, 35, 29]], [29, []], [3, [3, 15, 34, 25, 39, 37, 9, 42, 40]], [33, [33, 4, 43]], [9, []], [35, []], [34, []], [24, [24, 6, 44, 21]], [25, []], [4, []], [39, []], [15, []], [43, []], [42, []], [14, [14]], [44, []], [37, []], [6, []], [40, []], [41, [41, 28]], [22, [22]], [21, []], [26, []], [12, [12]], [50, [50]], [28, []]], [[0, []], [13, [13, 47, 16, 5, 2, 38, 49, 19, 10, 36, 46, 11]], [2, []], [47, []], [36, []], [46, []], [11, []], [49, []], [19, []], [10, []], [18, [18, 7]], [5, []], [38, []], [16, []], [17, [17, 20]], [45, [45, 8, 48, 32, 30, 31]], [8, []], [48, []], [7, []], [31, []], [32, []], [20, []], [30, []], [27, [27]]]], [[[13, [47, 46]]], [[23, [23, 35, 29]]], [[23, [26]]], [[13, [16, 49]]], [[13, [19, 11]]], [[13, [5, 2, 10]]], [[13, [38, 36]]], [[13, [13]]], [[18, [18, 7]]], [[3, [15, 39, 9, 40]]], [[3, [34, 25, 37, 42]]], [[3, [3]]], [[33, [33, 4, 43]]], [[17, [17, 20]]], [[24, [6, 44, 21]]], [[24, [24]]], [[14, [14]]], [[41, [41, 28]]], [[45, [48, 32, 30]]], [[45, [45, 8, 31]]], [[22, [22]]], [[27, [27]]], [[12, [12]]], [[50, [50]]]]]"/>
    <n v="10"/>
    <n v="20"/>
  </r>
  <r>
    <n v="50"/>
    <n v="1"/>
    <x v="17"/>
    <x v="34"/>
    <n v="6006.6315126419067"/>
    <s v="[[[[0, [49, 43]], [49, []], [31, [31, 25, 48, 47, 27, 7, 30, 2]], [30, []], [27, []], [7, []], [48, []], [47, []], [50, [50, 41, 6]], [28, [28]], [6, []], [2, []], [43, []], [41, []], [25, []], [4, [4]], [12, [12]]], [[0, [1]], [26, [26, 32, 34, 20, 37, 45, 17, 24, 46, 19, 16, 36, 8, 39, 18, 29, 14, 33, 9, 35]], [13, [13, 23]], [37, []], [23, []], [39, []], [24, []], [29, []], [34, []], [1, []], [3, [3, 11, 5]], [33, []], [9, []], [35, []], [20, []], [32, []], [10, [10, 22]], [11, []], [19, []], [36, []], [46, []], [45, []], [17, []], [8, []], [18, []], [5, []], [14, []], [38, [38, 15, 21]], [44, [44]], [16, []], [42, [42]], [15, []], [22, []], [21, []], [40, [40]]]], [[[31, [47, 27, 7]]], [[26, [20, 46, 16, 29]]], [[26, [8, 39, 9]]], [[26, [37, 45, 17, 24, 18]]], [[26, [19, 33, 35]]], [[26, [32, 34, 36, 14]]], [[26, [26]]], [[13, [13, 23]]], [[3, [5]]], [[3, [3, 11]]], [[10, [10, 22]]], [[31, [25, 48, 30]]], [[31, [31, 2]]], [[50, [41, 6]]], [[50, [50]]], [[28, [28]]], [[38, [38, 15, 21]]], [[44, [44]]], [[4, [4]]], [[42, [42]]], [[40, [40]]], [[12, [12]]]]]"/>
    <n v="18"/>
    <n v="28"/>
  </r>
  <r>
    <n v="50"/>
    <n v="2"/>
    <x v="17"/>
    <x v="35"/>
    <n v="3087.5389652252202"/>
    <s v="[[[[0, [13, 23]], [43, [43, 49, 16]], [23, []], [4, [4, 2]], [13, []], [2, []], [3, [3, 33]], [33, []], [31, [31, 11]], [7, [7, 48, 18, 6, 14, 45, 5, 44]], [11, []], [49, []], [48, []], [18, []], [5, []], [6, []], [45, []], [17, [17]], [16, []], [44, []], [14, []], [42, [42]], [40, [40, 21, 30, 27]], [21, []], [30, []], [27, []]], [[0, [1]], [46, [46]], [26, [26, 29, 37, 34, 20, 8, 10, 32, 47, 36, 9]], [37, [19, 35, 41, 24]], [47, []], [36, []], [19, []], [10, []], [20, []], [32, []], [9, []], [34, []], [35, []], [29, []], [50, [50, 38]], [1, []], [8, []], [38, []], [15, [15, 22]], [41, []], [22, []], [39, [39, 28]], [25, [25, 12]], [24, []], [12, []], [28, []]]], [[[46, [46]]], [[43, [43, 49, 16]]], [[4, [4, 2]]], [[3, [3, 33]]], [[31, [31, 11]]], [[26, [20, 10, 36]]], [[7, [18, 14, 44]]], [[26, [37, 8, 9]]], [[26, [34, 32, 47]]], [[26, [26, 29]]], [[37, [19, 41, 24]]], [[37, [35]]], [[7, [48, 6, 45]]], [[7, [7, 5]]], [[50, [50, 38]]], [[15, [15, 22]]], [[17, [17]]], [[39, [39, 28]]], [[42, [42]]], [[25, [25, 12]]], [[40, [40, 21, 30, 27]]]]]"/>
    <n v="1"/>
    <n v="15"/>
  </r>
  <r>
    <n v="50"/>
    <n v="1"/>
    <x v="18"/>
    <x v="36"/>
    <n v="6457.1700501441956"/>
    <s v="[[[[0, [35, 1, 3]], [35, []], [40, [40, 36, 43]], [36, []], [37, [37, 5, 16]], [38, [38, 39]], [39, []], [41, [41, 42, 44]], [42, []], [44, []], [43, []], [1, []], [3, []], [5, []], [45, [45, 4, 47, 2, 46, 17, 14, 7, 8, 6]], [4, []], [46, []], [8, []], [6, []], [2, []], [7, []], [14, []], [47, []], [17, []], [16, []], [12, [12]]], [[0, []], [22, [22, 49, 25, 48, 21, 18, 24, 50, 31, 26, 28, 29, 19, 33, 23, 13, 11]], [24, []], [23, []], [25, []], [21, []], [48, []], [18, []], [19, []], [49, []], [20, [20]], [50, [34, 30, 32, 9, 27, 15, 10]], [31, []], [29, []], [27, []], [26, []], [28, []], [30, []], [32, []], [33, []], [34, []], [9, []], [13, []], [15, []], [11, []], [10, []]]], [[[22, [23, 13]]], [[22, [24, 26]]], [[22, [50, 28, 33]]], [[22, [29, 11]]], [[22, [48, 21, 18]]], [[22, [25, 31]]], [[22, [22, 19]]], [[22, [49]]], [[20, [20]]], [[50, [27, 15]]], [[40, [40, 36, 43]]], [[50, [34, 30, 32]]], [[50, [9, 10]]], [[37, [37, 5, 16]]], [[38, [38, 39]]], [[41, [41, 42, 44]]], [[45, [2, 46]]], [[45, [45, 4]]], [[45, [8, 6]]], [[45, [47, 17]]], [[45, [14, 7]]], [[12, [12]]]]]"/>
    <n v="23"/>
    <n v="29"/>
  </r>
  <r>
    <n v="50"/>
    <n v="2"/>
    <x v="18"/>
    <x v="37"/>
    <n v="3172.5335218906398"/>
    <s v="[[[[0, [23]], [13, [13]], [11, [11, 28, 31, 18, 22, 20, 26]], [10, [10, 33, 25, 21, 48, 24]], [25, []], [23, []], [21, []], [18, []], [48, []], [19, [19, 29]], [49, [49, 27, 32, 30, 34]], [22, []], [24, []], [20, []], [33, []], [32, []], [30, []], [28, []], [26, []], [27, []], [29, []], [31, []], [34, []], [50, [50]]], [[0, [1]], [41, [41, 42, 39, 3, 4, 2, 16]], [38, [38, 5, 17, 36]], [39, []], [37, [37, 35, 15, 40, 43, 44]], [35, []], [36, []], [40, []], [43, []], [42, []], [44, []], [1, []], [3, []], [5, []], [45, [45, 14, 8, 46, 9, 6]], [4, []], [8, []], [46, []], [2, []], [6, []], [7, [7, 12, 47]], [12, []], [14, []], [47, []], [17, []], [16, []], [15, []], [9, []]]], [[[41, [16]]], [[13, [13]]], [[41, [4, 2]]], [[41, [41, 42, 39, 3]]], [[11, [31, 18, 22]]], [[11, [28, 20]]], [[11, [11, 26]]], [[10, [10, 33]]], [[10, [25, 21, 48]]], [[10, [24]]], [[38, [38, 36]]], [[38, [5, 17]]], [[37, [35, 15]]], [[37, [44]]], [[37, [37, 40, 43]]], [[45, [45, 14]]], [[45, [8, 46]]], [[45, [9, 6]]], [[7, [7, 47]]], [[7, [12]]], [[19, [19, 29]]], [[49, [49, 27]]], [[49, [32, 30, 34]]], [[50, [50]]]]]"/>
    <n v="11"/>
    <n v="17"/>
  </r>
  <r>
    <n v="50"/>
    <n v="1"/>
    <x v="19"/>
    <x v="38"/>
    <n v="4119.1814649105072"/>
    <s v="[[[[0, [1]], [49, [49, 23]], [23, []], [19, [19]], [24, [24, 10, 45, 35, 3, 37, 5, 43, 9, 25, 20, 21, 18, 48]], [25, []], [21, []], [18, []], [48, []], [20, []], [22, [22, 14, 15, 17, 47, 40, 42]], [9, []], [10, []], [15, []], [47, []], [17, []], [14, []], [12, [12, 7, 36]], [7, []], [8, [8, 44]], [45, []], [5, []], [3, []], [1, []], [43, []], [40, []], [35, []], [36, []], [37, []], [44, []], [42, []]], [[0, []], [13, [13]], [11, [11, 26, 29, 2, 46]], [16, [16, 50, 28, 31, 6, 4]], [6, []], [46, []], [4, []], [2, []], [50, [33, 34, 30, 27, 32, 39]], [32, []], [30, []], [31, []], [29, []], [27, []], [26, []], [28, []], [33, []], [34, []], [38, [38]], [39, []], [41, [41]]]], [[[13, [13]]], [[49, [49, 23]]], [[11, [29, 2, 46]]], [[11, [11, 26]]], [[19, [19]]], [[16, [31, 4]]], [[16, [50, 28, 6]]], [[16, [16]]], [[24, [20, 18]]], [[50, [30, 32]]], [[24, [10, 3, 5, 43]]], [[24, [45, 9, 21]]], [[24, [37, 25, 48]]], [[24, [24, 35]]], [[22, [47, 40, 42]]], [[22, [15, 17]]], [[22, [22, 14]]], [[50, [34, 27, 39]]], [[50, [33]]], [[12, [12, 7, 36]]], [[8, [8, 44]]], [[38, [38]]], [[41, [41]]]]]"/>
    <n v="4"/>
    <n v="18"/>
  </r>
  <r>
    <n v="50"/>
    <n v="2"/>
    <x v="19"/>
    <x v="39"/>
    <n v="3035.407940626144"/>
    <s v="[[[[0, []], [46, [46, 2, 13]], [2, []], [4, [4, 3, 11, 5, 9, 7, 6, 17]], [3, []], [5, []], [13, []], [14, [14, 10, 16]], [10, []], [15, [15, 47]], [11, []], [16, []], [17, []], [47, []], [9, []], [12, [12, 8, 45]], [7, []], [6, []], [8, []], [45, []], [44, [44, 42, 39]], [42, []], [39, []], [38, [38, 36]], [37, [37, 40]], [36, []], [40, []], [41, [41]]], [[0, [1]], [43, [43, 35, 23, 29, 31]], [35, []], [1, [19]], [24, [24, 22, 28, 18]], [18, []], [23, []], [22, [25, 21, 48, 27, 30]], [25, []], [21, []], [48, []], [19, []], [49, [49, 33, 32]], [20, [20, 26, 34, 50]], [33, []], [32, []], [30, []], [28, []], [26, []], [27, []], [29, []], [31, []], [34, []], [50, []]]], [[[43, [35, 23]]], [[46, [46, 2, 13]]], [[43, [29, 31]]], [[4, [17]]], [[4, [5, 9, 7, 6]]], [[43, [43]]], [[1, [19]]], [[4, [4, 3, 11]]], [[24, [18]]], [[24, [24, 22, 28]]], [[14, [14, 10, 16]]], [[15, [15, 47]]], [[22, [48]]], [[12, [12, 8, 45]]], [[44, [44, 42, 39]]], [[22, [25, 21, 27]]], [[22, [30]]], [[38, [38, 36]]], [[49, [49, 33]]], [[49, [32]]], [[20, [20, 26]]], [[20, [34, 50]]], [[37, [37, 40]]], [[41, [41]]]]]"/>
    <n v="2"/>
    <n v="16"/>
  </r>
  <r>
    <n v="50"/>
    <n v="1"/>
    <x v="20"/>
    <x v="40"/>
    <n v="3109.56883263588"/>
    <s v="[[[[0, [13, 23]], [49, [49, 11]], [23, []], [24, [24, 25, 21, 48, 18, 10, 45, 4, 19, 16, 14]], [25, []], [21, []], [48, []], [18, []], [19, []], [20, [20, 7]], [22, [22]], [9, [9, 12]], [13, []], [14, []], [12, []], [10, []], [11, []], [15, [15, 6]], [16, []], [17, [17]], [47, [47]], [7, []], [8, [8]], [45, []], [4, []], [6, []]], [[0, [1]], [1, []], [2, [2, 5, 35]], [46, [46, 42, 39, 40, 50, 26]], [5, []], [3, [3]], [43, [43, 36, 31, 29]], [35, []], [36, []], [40, []], [44, [44, 38]], [42, []], [41, [41, 28]], [39, []], [38, []], [37, [37, 27]], [50, [30, 32, 33, 34]], [34, []], [31, []], [29, []], [27, []], [26, []], [28, []], [30, []], [32, []], [33, []]]], [[[49, [49, 11]]], [[2, [2, 5, 35]]], [[24, [18, 16]]], [[46, [42, 39, 40, 50]]], [[24, [21, 48, 45, 14]]], [[24, [25, 10, 4]]], [[24, [24, 19]]], [[46, [46, 26]]], [[3, [3]]], [[43, [31, 29]]], [[43, [43, 36]]], [[20, [20, 7]]], [[22, [22]]], [[44, [44, 38]]], [[41, [41, 28]]], [[9, [9, 12]]], [[37, [37, 27]]], [[50, [33, 34]]], [[50, [30, 32]]], [[15, [15, 6]]], [[17, [17]]], [[47, [47]]], [[8, [8]]]]]"/>
    <n v="10"/>
    <n v="16"/>
  </r>
  <r>
    <n v="50"/>
    <n v="2"/>
    <x v="20"/>
    <x v="41"/>
    <n v="3040.0831062793732"/>
    <s v="[[[[0, [43, 49, 35]], [2, [2, 6, 8, 5, 23, 19, 4, 36, 46, 42, 45, 22, 44, 21, 20, 24]], [45, []], [6, []], [3, [3]], [7, [7]], [8, []], [46, []], [4, []], [5, []], [43, []], [44, []], [42, []], [39, [39, 37, 40]], [38, [38, 48]], [37, []], [35, []], [36, []], [40, [18, 25, 41]], [41, []], [18, []], [48, []], [21, []], [25, []], [23, []], [19, []], [49, []], [20, []], [24, []], [22, []]], [[0, [26, 16, 13, 1]], [1, []], [11, [11, 29, 31]], [13, []], [16, []], [15, [15]], [47, [47, 14]], [17, [17]], [14, []], [12, [12, 10, 9, 34, 50, 27]], [10, []], [9, [28, 30, 32, 33]], [33, []], [30, []], [32, []], [28, []], [26, []], [27, []], [29, []], [31, []], [34, []], [50, []]]], [[[11, [11, 29, 31]]], [[2, [5, 23, 46]]], [[2, [44, 21, 24]]], [[2, [42, 45, 20]]], [[2, [36, 22]]], [[2, [6, 8]]], [[2, [2, 19, 4]]], [[3, [3]]], [[15, [15]]], [[7, [7]]], [[47, [47, 14]]], [[17, [17]]], [[12, [10, 9, 34, 50]]], [[12, [12, 27]]], [[9, [30, 33]]], [[39, [39, 37, 40]]], [[38, [38, 48]]], [[9, [28, 32]]], [[40, [18]]], [[40, [25, 41]]]]]"/>
    <n v="1"/>
    <n v="15"/>
  </r>
  <r>
    <n v="50"/>
    <n v="1"/>
    <x v="21"/>
    <x v="42"/>
    <n v="3614.6165616512299"/>
    <s v="[[[[0, [35, 1]], [35, []], [19, [19, 3, 49]], [1, []], [3, []], [4, [4, 11]], [45, [45, 47]], [6, [6, 17]], [17, []], [47, []], [12, [12, 15, 9]], [15, []], [11, []], [9, []], [49, [48, 23, 25, 21, 18, 24]], [18, []], [48, []], [23, []], [25, []], [21, []], [20, [20, 22]], [22, []], [24, []]], [[0, [16]], [13, [13, 14, 8, 44, 10, 33, 43, 38]], [10, []], [16, []], [14, []], [46, [46]], [8, []], [44, [36, 29]], [43, []], [5, [5, 31, 50]], [7, [7, 2]], [2, []], [42, [42, 27, 28, 40, 37]], [40, []], [36, []], [37, []], [38, []], [39, [39]], [41, [41]], [50, [26, 30, 32, 34]], [31, []], [29, []], [27, []], [26, []], [28, []], [30, []], [32, []], [33, []], [34, []]]], [[[13, [33, 43]]], [[19, [19, 3, 49]]], [[4, [4, 11]]], [[45, [45, 47]]], [[6, [6, 17]]], [[13, [14, 8, 10]]], [[13, [44, 38]]], [[13, [13]]], [[46, [46]]], [[44, [36, 29]]], [[5, [5, 31]]], [[5, [50]]], [[7, [7, 2]]], [[12, [12, 15, 9]]], [[49, [48, 23]]], [[42, [27, 40, 37]]], [[42, [42, 28]]], [[49, [25, 21, 18, 24]]], [[20, [20, 22]]], [[39, [39]]], [[41, [41]]], [[50, [26, 34]]], [[50, [30, 32]]]]]"/>
    <n v="4"/>
    <n v="18"/>
  </r>
  <r>
    <n v="50"/>
    <n v="2"/>
    <x v="21"/>
    <x v="43"/>
    <n v="3958.7349510192871"/>
    <s v="[[[[0, [23, 11]], [19, [19, 49, 4]], [20, [20, 12, 18, 21, 48, 44, 25, 35, 24, 22]], [22, []], [24, []], [25, []], [23, []], [21, []], [18, []], [48, []], [49, []], [11, []], [12, []], [4, []], [6, [6, 38]], [45, [45, 36]], [44, []], [39, [39, 37]], [38, []], [37, []], [35, []], [36, []], [40, [40, 41, 42]], [42, []], [41, []]], [[0, [26, 1]], [1, []], [43, [43, 16]], [5, [5, 46]], [3, [3, 13, 31, 33]], [46, []], [10, [10, 2, 7, 47, 15, 14, 50, 27, 9, 8, 17]], [9, []], [13, []], [15, []], [16, []], [17, []], [14, []], [47, []], [7, []], [2, []], [8, []], [50, [28, 30, 29, 34, 32]], [31, []], [29, []], [27, []], [26, []], [28, []], [30, []], [32, []], [33, []], [34, []]]], [[[43, [43, 16]]], [[5, [5, 46]]], [[19, [19, 49, 4]]], [[3, [31, 33]]], [[3, [3, 13]]], [[10, [10, 7, 14, 27]]], [[10, [47, 9, 17]]], [[20, [18, 44, 24]]], [[20, [20, 21]]], [[10, [15, 50, 8]]], [[10, [2]]], [[20, [12, 48, 25]]], [[20, [35, 22]]], [[6, [6, 38]]], [[45, [45, 36]]], [[50, [28, 29]]], [[50, [34, 32]]], [[50, [30]]], [[39, [39, 37]]], [[40, [42]]], [[40, [40, 41]]]]]"/>
    <n v="13"/>
    <n v="19"/>
  </r>
  <r>
    <n v="50"/>
    <n v="1"/>
    <x v="22"/>
    <x v="44"/>
    <n v="5298.7637627124786"/>
    <s v="[[[[0, []], [16, [16, 1]], [11, [11, 46]], [2, [2, 3, 4]], [3, []], [4, []], [46, []], [14, [14, 7]], [10, [10]], [8, [8, 5, 43, 6]], [7, []], [6, []], [45, [45, 35]], [5, []], [1, []], [43, []], [40, [40, 36, 44]], [35, []], [36, []], [37, [37, 38, 39]], [38, []], [39, []], [41, [41, 42]], [44, []], [42, []]], [[0, []], [13, [13, 22, 29, 26, 28, 49, 31, 23, 33]], [22, [34, 27, 24, 32, 30, 9, 15, 17, 47, 25, 18, 19]], [24, []], [49, []], [33, []], [28, []], [26, []], [27, []], [29, []], [31, []], [32, []], [30, []], [34, []], [50, [50]], [9, []], [15, []], [17, []], [47, []], [12, [12, 21, 48]], [25, []], [23, []], [21, []], [48, []], [18, []], [19, []], [20, [20]]]], [[[13, [49, 23]]], [[16, [16, 1]]], [[11, [11, 46]]], [[13, [28, 31, 33]]], [[2, [2, 3, 4]]], [[13, [22, 29]]], [[13, [13, 26]]], [[22, [24, 18]]], [[22, [27, 9, 47]]], [[22, [32, 30, 25]]], [[22, [34, 15, 17]]], [[22, [19]]], [[14, [14, 7]]], [[10, [10]]], [[50, [50]]], [[8, [6]]], [[12, [21, 48]]], [[8, [8, 5, 43]]], [[45, [45, 35]]], [[12, [12]]], [[20, [20]]], [[40, [40, 36, 44]]], [[37, [37, 38, 39]]], [[41, [41, 42]]]]]"/>
    <n v="13"/>
    <n v="23"/>
  </r>
  <r>
    <n v="50"/>
    <n v="2"/>
    <x v="22"/>
    <x v="45"/>
    <n v="3934.4652225971222"/>
    <s v="[[[[0, []], [22, [22, 25, 3, 4, 21, 39, 23, 48, 18, 1, 44, 43, 35, 36, 5, 46, 2, 7]], [23, []], [48, []], [21, []], [18, []], [24, [24]], [25, []], [2, []], [7, []], [6, [6, 8]], [46, []], [8, []], [4, [45]], [45, []], [5, []], [1, []], [3, []], [39, []], [42, [42, 37, 41]], [41, []], [44, []], [43, []], [40, [40, 38]], [35, []], [36, []], [37, []], [38, []]], [[0, []], [49, [49, 26, 29, 31, 33, 19, 11, 13]], [19, []], [13, []], [10, [10, 16]], [20, [20, 28, 30, 32, 27, 34, 47, 15, 14]], [33, []], [32, []], [30, []], [28, []], [26, []], [27, []], [29, []], [31, []], [34, []], [50, [50, 9, 17, 12]], [9, []], [11, []], [15, []], [16, []], [17, []], [47, []], [14, []], [12, []]]], [[[49, [29, 19, 13]]], [[22, [1, 43, 35]]], [[22, [23, 5]]], [[49, [31, 33, 11]]], [[22, [21, 48, 44]]], [[22, [4, 2]]], [[22, [25, 39, 18, 36]]], [[49, [49, 26]]], [[10, [10, 16]]], [[22, [22, 7]]], [[22, [3, 46]]], [[24, [24]]], [[20, [15, 14]]], [[6, [6, 8]]], [[20, [27, 34]]], [[20, [30, 32, 47]]], [[20, [20, 28]]], [[4, [45]]], [[42, [41]]], [[50, [9, 12]]], [[50, [50, 17]]], [[42, [42, 37]]], [[40, [40, 38]]]]]"/>
    <n v="13"/>
    <n v="19"/>
  </r>
  <r>
    <n v="50"/>
    <n v="1"/>
    <x v="23"/>
    <x v="46"/>
    <n v="4494.6345455646506"/>
    <s v="[[[[0, [1]], [1, []], [43, [43, 3, 29, 4, 13]], [46, [46, 26]], [4, []], [3, []], [5, [5, 30, 28, 27, 9, 36, 35, 8, 45, 14]], [36, []], [35, []], [30, []], [28, []], [26, []], [27, []], [29, []], [9, []], [13, []], [14, []], [8, []], [45, []], [6, [6, 7, 15]], [7, []], [15, []], [17, [17, 47, 10]], [47, []], [12, [12]], [10, []]], [[0, []], [16, [16, 24, 49, 11, 2, 23]], [11, []], [2, []], [24, []], [49, []], [19, [19, 32, 34, 21, 33, 31, 20, 22, 25, 18, 48, 42, 38, 40]], [25, []], [23, []], [18, []], [48, []], [21, []], [20, []], [22, []], [33, []], [31, []], [32, []], [50, [50, 44]], [34, []], [38, []], [42, []], [41, [41, 39]], [39, []], [40, []], [37, [37]], [44, []]]], [[[16, [24, 2, 23]]], [[43, [3, 29, 4, 13]]], [[43, [43]]], [[46, [46, 26]]], [[16, [49, 11]]], [[16, [16]]], [[19, [21, 18, 38]]], [[19, [20, 22]]], [[5, [28, 36, 8, 14]]], [[5, [30, 27, 9, 45]]], [[5, [5, 35]]], [[19, [25, 48]]], [[19, [32, 34, 42, 40]]], [[19, [19, 33, 31]]], [[50, [50, 44]]], [[6, [6, 7, 15]]], [[17, [17, 47, 10]]], [[41, [41, 39]]], [[12, [12]]], [[37, [37]]]]]"/>
    <n v="12"/>
    <n v="22"/>
  </r>
  <r>
    <n v="50"/>
    <n v="2"/>
    <x v="23"/>
    <x v="47"/>
    <n v="4908.2657234668732"/>
    <s v="[[[[0, [35, 43, 13]], [43, []], [35, []], [5, [5, 2]], [2, [1, 3, 4]], [3, []], [1, []], [4, []], [13, []], [20, [20, 10, 14]], [45, [45, 6, 17]], [8, [8, 7, 15]], [7, []], [6, []], [12, [12, 9, 47]], [9, []], [10, []], [15, []], [47, []], [17, []], [14, []]], [[0, [23]], [16, [16]], [46, [46, 49, 11, 26, 33, 31, 29]], [11, []], [22, [22, 24]], [24, []], [49, []], [19, [19, 25, 48, 21, 18, 32, 27, 28, 30, 34, 44, 38]], [48, []], [21, []], [18, []], [25, []], [23, []], [32, []], [27, []], [26, []], [28, []], [30, []], [33, []], [34, []], [31, []], [29, []], [50, [50]], [38, []], [39, [39, 40]], [44, [42, 36]], [42, []], [40, []], [36, []], [37, [37, 41]], [41, []]]], [[[16, [16]]], [[5, [5, 2]]], [[2, [1, 3, 4]]], [[46, [49, 26, 29]]], [[46, [11, 33, 31]]], [[46, [46]]], [[22, [22, 24]]], [[20, [20, 10, 14]]], [[45, [45, 6, 17]]], [[19, [48, 21, 27]]], [[19, [30, 34, 38]]], [[19, [25, 32, 28, 44]]], [[19, [18]]], [[19, [19]]], [[50, [50]]], [[39, [39, 40]]], [[44, [42, 36]]], [[8, [8, 7, 15]]], [[12, [12, 9, 47]]], [[37, [37, 41]]]]]"/>
    <n v="10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144FE-5F34-4941-B2B5-3DD2FF93F5FC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>
      <items count="49">
        <item x="0"/>
        <item x="1"/>
        <item x="4"/>
        <item x="5"/>
        <item x="13"/>
        <item x="2"/>
        <item x="3"/>
        <item x="12"/>
        <item x="16"/>
        <item x="17"/>
        <item x="7"/>
        <item x="9"/>
        <item x="8"/>
        <item x="36"/>
        <item x="15"/>
        <item x="14"/>
        <item x="37"/>
        <item x="25"/>
        <item x="40"/>
        <item x="6"/>
        <item x="24"/>
        <item x="20"/>
        <item x="21"/>
        <item x="41"/>
        <item x="10"/>
        <item x="28"/>
        <item x="11"/>
        <item x="38"/>
        <item x="29"/>
        <item x="18"/>
        <item x="26"/>
        <item x="39"/>
        <item x="19"/>
        <item x="27"/>
        <item x="44"/>
        <item x="45"/>
        <item x="23"/>
        <item x="22"/>
        <item x="33"/>
        <item x="32"/>
        <item x="43"/>
        <item x="31"/>
        <item x="30"/>
        <item x="42"/>
        <item x="46"/>
        <item x="47"/>
        <item x="34"/>
        <item x="35"/>
        <item t="default"/>
      </items>
    </pivotField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2" fld="3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063C-90F1-4FA0-A031-D63160E933BE}">
  <dimension ref="A3:C28"/>
  <sheetViews>
    <sheetView tabSelected="1" workbookViewId="0">
      <selection activeCell="B3" sqref="B3:C27"/>
    </sheetView>
  </sheetViews>
  <sheetFormatPr defaultRowHeight="15" x14ac:dyDescent="0.25"/>
  <cols>
    <col min="1" max="1" width="13.42578125" bestFit="1" customWidth="1"/>
    <col min="2" max="3" width="12" bestFit="1" customWidth="1"/>
  </cols>
  <sheetData>
    <row r="3" spans="1:3" x14ac:dyDescent="0.25">
      <c r="A3" s="2" t="s">
        <v>80</v>
      </c>
      <c r="B3" t="s">
        <v>82</v>
      </c>
      <c r="C3" t="s">
        <v>83</v>
      </c>
    </row>
    <row r="4" spans="1:3" x14ac:dyDescent="0.25">
      <c r="A4" s="3" t="s">
        <v>8</v>
      </c>
      <c r="B4" s="4">
        <v>367.68154169226938</v>
      </c>
      <c r="C4" s="4">
        <v>368.02775637731997</v>
      </c>
    </row>
    <row r="5" spans="1:3" x14ac:dyDescent="0.25">
      <c r="A5" s="3" t="s">
        <v>9</v>
      </c>
      <c r="B5" s="4">
        <v>516.64688270438853</v>
      </c>
      <c r="C5" s="4">
        <v>523.29376540877706</v>
      </c>
    </row>
    <row r="6" spans="1:3" x14ac:dyDescent="0.25">
      <c r="A6" s="3" t="s">
        <v>10</v>
      </c>
      <c r="B6" s="4">
        <v>448.3238075793812</v>
      </c>
      <c r="C6" s="4">
        <v>451.68154169226938</v>
      </c>
    </row>
    <row r="7" spans="1:3" x14ac:dyDescent="0.25">
      <c r="A7" s="3" t="s">
        <v>11</v>
      </c>
      <c r="B7" s="4">
        <v>609.72004514666935</v>
      </c>
      <c r="C7" s="4">
        <v>725.54101966249686</v>
      </c>
    </row>
    <row r="8" spans="1:3" x14ac:dyDescent="0.25">
      <c r="A8" s="3" t="s">
        <v>12</v>
      </c>
      <c r="B8" s="4">
        <v>622.62277660168377</v>
      </c>
      <c r="C8" s="4">
        <v>625.62277660168377</v>
      </c>
    </row>
    <row r="9" spans="1:3" x14ac:dyDescent="0.25">
      <c r="A9" s="3" t="s">
        <v>13</v>
      </c>
      <c r="B9" s="4">
        <v>752.29376540877695</v>
      </c>
      <c r="C9" s="4">
        <v>780.38826948140331</v>
      </c>
    </row>
    <row r="10" spans="1:3" x14ac:dyDescent="0.25">
      <c r="A10" s="3" t="s">
        <v>14</v>
      </c>
      <c r="B10" s="4">
        <v>513.90724809414746</v>
      </c>
      <c r="C10" s="4">
        <v>523.90724809414746</v>
      </c>
    </row>
    <row r="11" spans="1:3" x14ac:dyDescent="0.25">
      <c r="A11" s="3" t="s">
        <v>15</v>
      </c>
      <c r="B11" s="4">
        <v>641.74524290015302</v>
      </c>
      <c r="C11" s="4">
        <v>642.29376540877706</v>
      </c>
    </row>
    <row r="12" spans="1:3" x14ac:dyDescent="0.25">
      <c r="A12" s="3" t="s">
        <v>16</v>
      </c>
      <c r="B12" s="4">
        <v>554.90724809414746</v>
      </c>
      <c r="C12" s="4">
        <v>567</v>
      </c>
    </row>
    <row r="13" spans="1:3" x14ac:dyDescent="0.25">
      <c r="A13" s="3" t="s">
        <v>17</v>
      </c>
      <c r="B13" s="4">
        <v>874.38826948140331</v>
      </c>
      <c r="C13" s="4">
        <v>892.62277660168377</v>
      </c>
    </row>
    <row r="14" spans="1:3" x14ac:dyDescent="0.25">
      <c r="A14" s="3" t="s">
        <v>18</v>
      </c>
      <c r="B14" s="4">
        <v>737.29376540877695</v>
      </c>
      <c r="C14" s="4">
        <v>749.04834939252009</v>
      </c>
    </row>
    <row r="15" spans="1:3" x14ac:dyDescent="0.25">
      <c r="A15" s="3" t="s">
        <v>19</v>
      </c>
      <c r="B15" s="4">
        <v>943.2490309931942</v>
      </c>
      <c r="C15" s="4">
        <v>953.90724809414746</v>
      </c>
    </row>
    <row r="16" spans="1:3" x14ac:dyDescent="0.25">
      <c r="A16" s="3" t="s">
        <v>20</v>
      </c>
      <c r="B16" s="4">
        <v>715.54101966249686</v>
      </c>
      <c r="C16" s="4">
        <v>730</v>
      </c>
    </row>
    <row r="17" spans="1:3" x14ac:dyDescent="0.25">
      <c r="A17" s="3" t="s">
        <v>21</v>
      </c>
      <c r="B17" s="4">
        <v>875.15475947422647</v>
      </c>
      <c r="C17" s="4">
        <v>906.05551275463995</v>
      </c>
    </row>
    <row r="18" spans="1:3" x14ac:dyDescent="0.25">
      <c r="A18" s="3" t="s">
        <v>22</v>
      </c>
      <c r="B18" s="4">
        <v>758.61552812808827</v>
      </c>
      <c r="C18" s="4">
        <v>849.42640687119285</v>
      </c>
    </row>
    <row r="19" spans="1:3" x14ac:dyDescent="0.25">
      <c r="A19" s="3" t="s">
        <v>23</v>
      </c>
      <c r="B19" s="4">
        <v>1059.8904374382039</v>
      </c>
      <c r="C19" s="4">
        <v>1151.5410196624971</v>
      </c>
    </row>
    <row r="20" spans="1:3" x14ac:dyDescent="0.25">
      <c r="A20" s="3" t="s">
        <v>24</v>
      </c>
      <c r="B20" s="4">
        <v>969</v>
      </c>
      <c r="C20" s="4">
        <v>986.86173937932358</v>
      </c>
    </row>
    <row r="21" spans="1:3" x14ac:dyDescent="0.25">
      <c r="A21" s="3" t="s">
        <v>25</v>
      </c>
      <c r="B21" s="4">
        <v>1226</v>
      </c>
      <c r="C21" s="4">
        <v>1364.5410196624971</v>
      </c>
    </row>
    <row r="22" spans="1:3" x14ac:dyDescent="0.25">
      <c r="A22" s="3" t="s">
        <v>26</v>
      </c>
      <c r="B22" s="4">
        <v>635</v>
      </c>
      <c r="C22" s="4">
        <v>645.80584360149874</v>
      </c>
    </row>
    <row r="23" spans="1:3" x14ac:dyDescent="0.25">
      <c r="A23" s="3" t="s">
        <v>27</v>
      </c>
      <c r="B23" s="4">
        <v>845.52610922848044</v>
      </c>
      <c r="C23" s="4">
        <v>875.20215047547651</v>
      </c>
    </row>
    <row r="24" spans="1:3" x14ac:dyDescent="0.25">
      <c r="A24" s="3" t="s">
        <v>28</v>
      </c>
      <c r="B24" s="4">
        <v>720.60788100849391</v>
      </c>
      <c r="C24" s="4">
        <v>751.05551275463995</v>
      </c>
    </row>
    <row r="25" spans="1:3" x14ac:dyDescent="0.25">
      <c r="A25" s="3" t="s">
        <v>29</v>
      </c>
      <c r="B25" s="4">
        <v>1053.3411940941451</v>
      </c>
      <c r="C25" s="4">
        <v>1154.5410196624971</v>
      </c>
    </row>
    <row r="26" spans="1:3" x14ac:dyDescent="0.25">
      <c r="A26" s="3" t="s">
        <v>30</v>
      </c>
      <c r="B26" s="4">
        <v>929.38826948140331</v>
      </c>
      <c r="C26" s="4">
        <v>936.05709628591626</v>
      </c>
    </row>
    <row r="27" spans="1:3" x14ac:dyDescent="0.25">
      <c r="A27" s="3" t="s">
        <v>31</v>
      </c>
      <c r="B27" s="4">
        <v>1167.6078810084939</v>
      </c>
      <c r="C27" s="4">
        <v>1175</v>
      </c>
    </row>
    <row r="28" spans="1:3" x14ac:dyDescent="0.25">
      <c r="A28" s="3" t="s">
        <v>81</v>
      </c>
      <c r="B28" s="4">
        <v>367.68154169226938</v>
      </c>
      <c r="C28" s="4">
        <v>1364.5410196624971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>
      <selection activeCell="G11" sqref="A1:H4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1</v>
      </c>
      <c r="C2" t="s">
        <v>8</v>
      </c>
      <c r="D2">
        <v>367.68154169226938</v>
      </c>
      <c r="E2">
        <v>5029.9125645160684</v>
      </c>
      <c r="F2" t="s">
        <v>32</v>
      </c>
      <c r="G2">
        <v>12</v>
      </c>
      <c r="H2">
        <v>22</v>
      </c>
    </row>
    <row r="3" spans="1:8" x14ac:dyDescent="0.25">
      <c r="A3">
        <v>50</v>
      </c>
      <c r="B3">
        <v>2</v>
      </c>
      <c r="C3" t="s">
        <v>8</v>
      </c>
      <c r="D3">
        <v>368.02775637731997</v>
      </c>
      <c r="E3">
        <v>5232.0494406223297</v>
      </c>
      <c r="F3" t="s">
        <v>33</v>
      </c>
      <c r="G3">
        <v>22</v>
      </c>
      <c r="H3">
        <v>23</v>
      </c>
    </row>
    <row r="4" spans="1:8" x14ac:dyDescent="0.25">
      <c r="A4">
        <v>50</v>
      </c>
      <c r="B4">
        <v>1</v>
      </c>
      <c r="C4" t="s">
        <v>9</v>
      </c>
      <c r="D4">
        <v>516.64688270438853</v>
      </c>
      <c r="E4">
        <v>4947.9066143035889</v>
      </c>
      <c r="F4" t="s">
        <v>34</v>
      </c>
      <c r="G4">
        <v>13</v>
      </c>
      <c r="H4">
        <v>23</v>
      </c>
    </row>
    <row r="5" spans="1:8" x14ac:dyDescent="0.25">
      <c r="A5">
        <v>50</v>
      </c>
      <c r="B5">
        <v>2</v>
      </c>
      <c r="C5" t="s">
        <v>9</v>
      </c>
      <c r="D5">
        <v>523.29376540877706</v>
      </c>
      <c r="E5">
        <v>3952.2968981266022</v>
      </c>
      <c r="F5" t="s">
        <v>35</v>
      </c>
      <c r="G5">
        <v>13</v>
      </c>
      <c r="H5">
        <v>19</v>
      </c>
    </row>
    <row r="6" spans="1:8" x14ac:dyDescent="0.25">
      <c r="A6">
        <v>50</v>
      </c>
      <c r="B6">
        <v>1</v>
      </c>
      <c r="C6" t="s">
        <v>10</v>
      </c>
      <c r="D6">
        <v>448.3238075793812</v>
      </c>
      <c r="E6">
        <v>3435.5301208496089</v>
      </c>
      <c r="F6" t="s">
        <v>36</v>
      </c>
      <c r="G6">
        <v>2</v>
      </c>
      <c r="H6">
        <v>16</v>
      </c>
    </row>
    <row r="7" spans="1:8" x14ac:dyDescent="0.25">
      <c r="A7">
        <v>50</v>
      </c>
      <c r="B7">
        <v>2</v>
      </c>
      <c r="C7" t="s">
        <v>10</v>
      </c>
      <c r="D7">
        <v>451.68154169226938</v>
      </c>
      <c r="E7">
        <v>4230.5548210144043</v>
      </c>
      <c r="F7" t="s">
        <v>37</v>
      </c>
      <c r="G7">
        <v>5</v>
      </c>
      <c r="H7">
        <v>19</v>
      </c>
    </row>
    <row r="8" spans="1:8" x14ac:dyDescent="0.25">
      <c r="A8">
        <v>50</v>
      </c>
      <c r="B8">
        <v>1</v>
      </c>
      <c r="C8" t="s">
        <v>11</v>
      </c>
      <c r="D8">
        <v>725.54101966249686</v>
      </c>
      <c r="E8">
        <v>3918.912716627121</v>
      </c>
      <c r="F8" t="s">
        <v>38</v>
      </c>
      <c r="G8">
        <v>3</v>
      </c>
      <c r="H8">
        <v>17</v>
      </c>
    </row>
    <row r="9" spans="1:8" x14ac:dyDescent="0.25">
      <c r="A9">
        <v>50</v>
      </c>
      <c r="B9">
        <v>2</v>
      </c>
      <c r="C9" t="s">
        <v>11</v>
      </c>
      <c r="D9">
        <v>609.72004514666935</v>
      </c>
      <c r="E9">
        <v>4893.5027358531952</v>
      </c>
      <c r="F9" t="s">
        <v>39</v>
      </c>
      <c r="G9">
        <v>8</v>
      </c>
      <c r="H9">
        <v>22</v>
      </c>
    </row>
    <row r="10" spans="1:8" x14ac:dyDescent="0.25">
      <c r="A10">
        <v>50</v>
      </c>
      <c r="B10">
        <v>1</v>
      </c>
      <c r="C10" t="s">
        <v>12</v>
      </c>
      <c r="D10">
        <v>625.62277660168377</v>
      </c>
      <c r="E10">
        <v>4153.1106472015381</v>
      </c>
      <c r="F10" t="s">
        <v>40</v>
      </c>
      <c r="G10">
        <v>18</v>
      </c>
      <c r="H10">
        <v>19</v>
      </c>
    </row>
    <row r="11" spans="1:8" x14ac:dyDescent="0.25">
      <c r="A11">
        <v>50</v>
      </c>
      <c r="B11">
        <v>2</v>
      </c>
      <c r="C11" t="s">
        <v>12</v>
      </c>
      <c r="D11">
        <v>622.62277660168377</v>
      </c>
      <c r="E11">
        <v>5706.9415175914764</v>
      </c>
      <c r="F11" t="s">
        <v>41</v>
      </c>
      <c r="G11">
        <v>17</v>
      </c>
      <c r="H11">
        <v>27</v>
      </c>
    </row>
    <row r="12" spans="1:8" x14ac:dyDescent="0.25">
      <c r="A12">
        <v>50</v>
      </c>
      <c r="B12">
        <v>1</v>
      </c>
      <c r="C12" t="s">
        <v>13</v>
      </c>
      <c r="D12">
        <v>752.29376540877695</v>
      </c>
      <c r="E12">
        <v>4604.6175844669342</v>
      </c>
      <c r="F12" t="s">
        <v>42</v>
      </c>
      <c r="G12">
        <v>17</v>
      </c>
      <c r="H12">
        <v>23</v>
      </c>
    </row>
    <row r="13" spans="1:8" x14ac:dyDescent="0.25">
      <c r="A13">
        <v>50</v>
      </c>
      <c r="B13">
        <v>2</v>
      </c>
      <c r="C13" t="s">
        <v>13</v>
      </c>
      <c r="D13">
        <v>780.38826948140331</v>
      </c>
      <c r="E13">
        <v>5117.1811490058899</v>
      </c>
      <c r="F13" t="s">
        <v>43</v>
      </c>
      <c r="G13">
        <v>9</v>
      </c>
      <c r="H13">
        <v>23</v>
      </c>
    </row>
    <row r="14" spans="1:8" x14ac:dyDescent="0.25">
      <c r="A14">
        <v>50</v>
      </c>
      <c r="B14">
        <v>1</v>
      </c>
      <c r="C14" t="s">
        <v>14</v>
      </c>
      <c r="D14">
        <v>523.90724809414746</v>
      </c>
      <c r="E14">
        <v>5137.3439104557037</v>
      </c>
      <c r="F14" t="s">
        <v>44</v>
      </c>
      <c r="G14">
        <v>13</v>
      </c>
      <c r="H14">
        <v>23</v>
      </c>
    </row>
    <row r="15" spans="1:8" x14ac:dyDescent="0.25">
      <c r="A15">
        <v>50</v>
      </c>
      <c r="B15">
        <v>2</v>
      </c>
      <c r="C15" t="s">
        <v>14</v>
      </c>
      <c r="D15">
        <v>513.90724809414746</v>
      </c>
      <c r="E15">
        <v>5183.9434411525726</v>
      </c>
      <c r="F15" t="s">
        <v>45</v>
      </c>
      <c r="G15">
        <v>13</v>
      </c>
      <c r="H15">
        <v>23</v>
      </c>
    </row>
    <row r="16" spans="1:8" x14ac:dyDescent="0.25">
      <c r="A16">
        <v>50</v>
      </c>
      <c r="B16">
        <v>1</v>
      </c>
      <c r="C16" t="s">
        <v>15</v>
      </c>
      <c r="D16">
        <v>642.29376540877706</v>
      </c>
      <c r="E16">
        <v>7350.9974563121796</v>
      </c>
      <c r="F16" t="s">
        <v>46</v>
      </c>
      <c r="G16">
        <v>19</v>
      </c>
      <c r="H16">
        <v>33</v>
      </c>
    </row>
    <row r="17" spans="1:8" x14ac:dyDescent="0.25">
      <c r="A17">
        <v>50</v>
      </c>
      <c r="B17">
        <v>2</v>
      </c>
      <c r="C17" t="s">
        <v>15</v>
      </c>
      <c r="D17">
        <v>641.74524290015302</v>
      </c>
      <c r="E17">
        <v>7498.8754806518546</v>
      </c>
      <c r="F17" t="s">
        <v>47</v>
      </c>
      <c r="G17">
        <v>22</v>
      </c>
      <c r="H17">
        <v>28</v>
      </c>
    </row>
    <row r="18" spans="1:8" x14ac:dyDescent="0.25">
      <c r="A18">
        <v>50</v>
      </c>
      <c r="B18">
        <v>1</v>
      </c>
      <c r="C18" t="s">
        <v>16</v>
      </c>
      <c r="D18">
        <v>554.90724809414746</v>
      </c>
      <c r="E18">
        <v>5687.1489379405984</v>
      </c>
      <c r="F18" t="s">
        <v>48</v>
      </c>
      <c r="G18">
        <v>13</v>
      </c>
      <c r="H18">
        <v>23</v>
      </c>
    </row>
    <row r="19" spans="1:8" x14ac:dyDescent="0.25">
      <c r="A19">
        <v>50</v>
      </c>
      <c r="B19">
        <v>2</v>
      </c>
      <c r="C19" t="s">
        <v>16</v>
      </c>
      <c r="D19">
        <v>567</v>
      </c>
      <c r="E19">
        <v>6281.6674671173096</v>
      </c>
      <c r="F19" t="s">
        <v>49</v>
      </c>
      <c r="G19">
        <v>24</v>
      </c>
      <c r="H19">
        <v>25</v>
      </c>
    </row>
    <row r="20" spans="1:8" x14ac:dyDescent="0.25">
      <c r="A20">
        <v>50</v>
      </c>
      <c r="B20">
        <v>1</v>
      </c>
      <c r="C20" t="s">
        <v>17</v>
      </c>
      <c r="D20">
        <v>874.38826948140331</v>
      </c>
      <c r="E20">
        <v>4003.791431665421</v>
      </c>
      <c r="F20" t="s">
        <v>50</v>
      </c>
      <c r="G20">
        <v>3</v>
      </c>
      <c r="H20">
        <v>17</v>
      </c>
    </row>
    <row r="21" spans="1:8" x14ac:dyDescent="0.25">
      <c r="A21">
        <v>50</v>
      </c>
      <c r="B21">
        <v>2</v>
      </c>
      <c r="C21" t="s">
        <v>17</v>
      </c>
      <c r="D21">
        <v>892.62277660168377</v>
      </c>
      <c r="E21">
        <v>4970.9680736064911</v>
      </c>
      <c r="F21" t="s">
        <v>51</v>
      </c>
      <c r="G21">
        <v>12</v>
      </c>
      <c r="H21">
        <v>26</v>
      </c>
    </row>
    <row r="22" spans="1:8" x14ac:dyDescent="0.25">
      <c r="A22">
        <v>50</v>
      </c>
      <c r="B22">
        <v>1</v>
      </c>
      <c r="C22" t="s">
        <v>18</v>
      </c>
      <c r="D22">
        <v>737.29376540877695</v>
      </c>
      <c r="E22">
        <v>4613.8776659965524</v>
      </c>
      <c r="F22" t="s">
        <v>52</v>
      </c>
      <c r="G22">
        <v>14</v>
      </c>
      <c r="H22">
        <v>20</v>
      </c>
    </row>
    <row r="23" spans="1:8" x14ac:dyDescent="0.25">
      <c r="A23">
        <v>50</v>
      </c>
      <c r="B23">
        <v>2</v>
      </c>
      <c r="C23" t="s">
        <v>18</v>
      </c>
      <c r="D23">
        <v>749.04834939252009</v>
      </c>
      <c r="E23">
        <v>4943.2734730243683</v>
      </c>
      <c r="F23" t="s">
        <v>53</v>
      </c>
      <c r="G23">
        <v>7</v>
      </c>
      <c r="H23">
        <v>21</v>
      </c>
    </row>
    <row r="24" spans="1:8" x14ac:dyDescent="0.25">
      <c r="A24">
        <v>50</v>
      </c>
      <c r="B24">
        <v>1</v>
      </c>
      <c r="C24" t="s">
        <v>19</v>
      </c>
      <c r="D24">
        <v>953.90724809414746</v>
      </c>
      <c r="E24">
        <v>5134.4237215518951</v>
      </c>
      <c r="F24" t="s">
        <v>54</v>
      </c>
      <c r="G24">
        <v>10</v>
      </c>
      <c r="H24">
        <v>20</v>
      </c>
    </row>
    <row r="25" spans="1:8" x14ac:dyDescent="0.25">
      <c r="A25">
        <v>50</v>
      </c>
      <c r="B25">
        <v>2</v>
      </c>
      <c r="C25" t="s">
        <v>19</v>
      </c>
      <c r="D25">
        <v>943.2490309931942</v>
      </c>
      <c r="E25">
        <v>5159.4921939373016</v>
      </c>
      <c r="F25" t="s">
        <v>55</v>
      </c>
      <c r="G25">
        <v>9</v>
      </c>
      <c r="H25">
        <v>23</v>
      </c>
    </row>
    <row r="26" spans="1:8" x14ac:dyDescent="0.25">
      <c r="A26">
        <v>50</v>
      </c>
      <c r="B26">
        <v>1</v>
      </c>
      <c r="C26" t="s">
        <v>20</v>
      </c>
      <c r="D26">
        <v>730</v>
      </c>
      <c r="E26">
        <v>5231.5479435920724</v>
      </c>
      <c r="F26" t="s">
        <v>56</v>
      </c>
      <c r="G26">
        <v>9</v>
      </c>
      <c r="H26">
        <v>23</v>
      </c>
    </row>
    <row r="27" spans="1:8" x14ac:dyDescent="0.25">
      <c r="A27">
        <v>50</v>
      </c>
      <c r="B27">
        <v>2</v>
      </c>
      <c r="C27" t="s">
        <v>20</v>
      </c>
      <c r="D27">
        <v>715.54101966249686</v>
      </c>
      <c r="E27">
        <v>4011.258017539978</v>
      </c>
      <c r="F27" t="s">
        <v>57</v>
      </c>
      <c r="G27">
        <v>5</v>
      </c>
      <c r="H27">
        <v>19</v>
      </c>
    </row>
    <row r="28" spans="1:8" x14ac:dyDescent="0.25">
      <c r="A28">
        <v>50</v>
      </c>
      <c r="B28">
        <v>1</v>
      </c>
      <c r="C28" t="s">
        <v>21</v>
      </c>
      <c r="D28">
        <v>875.15475947422647</v>
      </c>
      <c r="E28">
        <v>4643.33962059021</v>
      </c>
      <c r="F28" t="s">
        <v>58</v>
      </c>
      <c r="G28">
        <v>6</v>
      </c>
      <c r="H28">
        <v>20</v>
      </c>
    </row>
    <row r="29" spans="1:8" x14ac:dyDescent="0.25">
      <c r="A29">
        <v>50</v>
      </c>
      <c r="B29">
        <v>2</v>
      </c>
      <c r="C29" t="s">
        <v>21</v>
      </c>
      <c r="D29">
        <v>906.05551275463995</v>
      </c>
      <c r="E29">
        <v>6184.3520205020905</v>
      </c>
      <c r="F29" t="s">
        <v>59</v>
      </c>
      <c r="G29">
        <v>22</v>
      </c>
      <c r="H29">
        <v>28</v>
      </c>
    </row>
    <row r="30" spans="1:8" x14ac:dyDescent="0.25">
      <c r="A30">
        <v>50</v>
      </c>
      <c r="B30">
        <v>1</v>
      </c>
      <c r="C30" t="s">
        <v>22</v>
      </c>
      <c r="D30">
        <v>758.61552812808827</v>
      </c>
      <c r="E30">
        <v>5919.2162005901337</v>
      </c>
      <c r="F30" t="s">
        <v>60</v>
      </c>
      <c r="G30">
        <v>10</v>
      </c>
      <c r="H30">
        <v>24</v>
      </c>
    </row>
    <row r="31" spans="1:8" x14ac:dyDescent="0.25">
      <c r="A31">
        <v>50</v>
      </c>
      <c r="B31">
        <v>2</v>
      </c>
      <c r="C31" t="s">
        <v>22</v>
      </c>
      <c r="D31">
        <v>849.42640687119285</v>
      </c>
      <c r="E31">
        <v>3958.5487489700322</v>
      </c>
      <c r="F31" t="s">
        <v>61</v>
      </c>
      <c r="G31">
        <v>14</v>
      </c>
      <c r="H31">
        <v>20</v>
      </c>
    </row>
    <row r="32" spans="1:8" x14ac:dyDescent="0.25">
      <c r="A32">
        <v>50</v>
      </c>
      <c r="B32">
        <v>1</v>
      </c>
      <c r="C32" t="s">
        <v>23</v>
      </c>
      <c r="D32">
        <v>1151.5410196624971</v>
      </c>
      <c r="E32">
        <v>3078.307600498199</v>
      </c>
      <c r="F32" t="s">
        <v>62</v>
      </c>
      <c r="G32">
        <v>0</v>
      </c>
      <c r="H32">
        <v>14</v>
      </c>
    </row>
    <row r="33" spans="1:8" x14ac:dyDescent="0.25">
      <c r="A33">
        <v>50</v>
      </c>
      <c r="B33">
        <v>2</v>
      </c>
      <c r="C33" t="s">
        <v>23</v>
      </c>
      <c r="D33">
        <v>1059.8904374382039</v>
      </c>
      <c r="E33">
        <v>6120.264851808548</v>
      </c>
      <c r="F33" t="s">
        <v>63</v>
      </c>
      <c r="G33">
        <v>19</v>
      </c>
      <c r="H33">
        <v>25</v>
      </c>
    </row>
    <row r="34" spans="1:8" x14ac:dyDescent="0.25">
      <c r="A34">
        <v>50</v>
      </c>
      <c r="B34">
        <v>1</v>
      </c>
      <c r="C34" t="s">
        <v>24</v>
      </c>
      <c r="D34">
        <v>986.86173937932358</v>
      </c>
      <c r="E34">
        <v>4077.7956645488739</v>
      </c>
      <c r="F34" t="s">
        <v>64</v>
      </c>
      <c r="G34">
        <v>5</v>
      </c>
      <c r="H34">
        <v>19</v>
      </c>
    </row>
    <row r="35" spans="1:8" x14ac:dyDescent="0.25">
      <c r="A35">
        <v>50</v>
      </c>
      <c r="B35">
        <v>2</v>
      </c>
      <c r="C35" t="s">
        <v>24</v>
      </c>
      <c r="D35">
        <v>969</v>
      </c>
      <c r="E35">
        <v>4636.4437284469604</v>
      </c>
      <c r="F35" t="s">
        <v>65</v>
      </c>
      <c r="G35">
        <v>10</v>
      </c>
      <c r="H35">
        <v>20</v>
      </c>
    </row>
    <row r="36" spans="1:8" x14ac:dyDescent="0.25">
      <c r="A36">
        <v>50</v>
      </c>
      <c r="B36">
        <v>1</v>
      </c>
      <c r="C36" t="s">
        <v>25</v>
      </c>
      <c r="D36">
        <v>1226</v>
      </c>
      <c r="E36">
        <v>6006.6315126419067</v>
      </c>
      <c r="F36" t="s">
        <v>66</v>
      </c>
      <c r="G36">
        <v>18</v>
      </c>
      <c r="H36">
        <v>28</v>
      </c>
    </row>
    <row r="37" spans="1:8" x14ac:dyDescent="0.25">
      <c r="A37">
        <v>50</v>
      </c>
      <c r="B37">
        <v>2</v>
      </c>
      <c r="C37" t="s">
        <v>25</v>
      </c>
      <c r="D37">
        <v>1364.5410196624971</v>
      </c>
      <c r="E37">
        <v>3087.5389652252202</v>
      </c>
      <c r="F37" t="s">
        <v>67</v>
      </c>
      <c r="G37">
        <v>1</v>
      </c>
      <c r="H37">
        <v>15</v>
      </c>
    </row>
    <row r="38" spans="1:8" x14ac:dyDescent="0.25">
      <c r="A38">
        <v>50</v>
      </c>
      <c r="B38">
        <v>1</v>
      </c>
      <c r="C38" t="s">
        <v>26</v>
      </c>
      <c r="D38">
        <v>635</v>
      </c>
      <c r="E38">
        <v>6457.1700501441956</v>
      </c>
      <c r="F38" t="s">
        <v>68</v>
      </c>
      <c r="G38">
        <v>23</v>
      </c>
      <c r="H38">
        <v>29</v>
      </c>
    </row>
    <row r="39" spans="1:8" x14ac:dyDescent="0.25">
      <c r="A39">
        <v>50</v>
      </c>
      <c r="B39">
        <v>2</v>
      </c>
      <c r="C39" t="s">
        <v>26</v>
      </c>
      <c r="D39">
        <v>645.80584360149874</v>
      </c>
      <c r="E39">
        <v>3172.5335218906398</v>
      </c>
      <c r="F39" t="s">
        <v>69</v>
      </c>
      <c r="G39">
        <v>11</v>
      </c>
      <c r="H39">
        <v>17</v>
      </c>
    </row>
    <row r="40" spans="1:8" x14ac:dyDescent="0.25">
      <c r="A40">
        <v>50</v>
      </c>
      <c r="B40">
        <v>1</v>
      </c>
      <c r="C40" t="s">
        <v>27</v>
      </c>
      <c r="D40">
        <v>845.52610922848044</v>
      </c>
      <c r="E40">
        <v>4119.1814649105072</v>
      </c>
      <c r="F40" t="s">
        <v>70</v>
      </c>
      <c r="G40">
        <v>4</v>
      </c>
      <c r="H40">
        <v>18</v>
      </c>
    </row>
    <row r="41" spans="1:8" x14ac:dyDescent="0.25">
      <c r="A41">
        <v>50</v>
      </c>
      <c r="B41">
        <v>2</v>
      </c>
      <c r="C41" t="s">
        <v>27</v>
      </c>
      <c r="D41">
        <v>875.20215047547651</v>
      </c>
      <c r="E41">
        <v>3035.407940626144</v>
      </c>
      <c r="F41" t="s">
        <v>71</v>
      </c>
      <c r="G41">
        <v>2</v>
      </c>
      <c r="H41">
        <v>16</v>
      </c>
    </row>
    <row r="42" spans="1:8" x14ac:dyDescent="0.25">
      <c r="A42">
        <v>50</v>
      </c>
      <c r="B42">
        <v>1</v>
      </c>
      <c r="C42" t="s">
        <v>28</v>
      </c>
      <c r="D42">
        <v>720.60788100849391</v>
      </c>
      <c r="E42">
        <v>3109.56883263588</v>
      </c>
      <c r="F42" t="s">
        <v>72</v>
      </c>
      <c r="G42">
        <v>10</v>
      </c>
      <c r="H42">
        <v>16</v>
      </c>
    </row>
    <row r="43" spans="1:8" x14ac:dyDescent="0.25">
      <c r="A43">
        <v>50</v>
      </c>
      <c r="B43">
        <v>2</v>
      </c>
      <c r="C43" t="s">
        <v>28</v>
      </c>
      <c r="D43">
        <v>751.05551275463995</v>
      </c>
      <c r="E43">
        <v>3040.0831062793732</v>
      </c>
      <c r="F43" t="s">
        <v>73</v>
      </c>
      <c r="G43">
        <v>1</v>
      </c>
      <c r="H43">
        <v>15</v>
      </c>
    </row>
    <row r="44" spans="1:8" x14ac:dyDescent="0.25">
      <c r="A44">
        <v>50</v>
      </c>
      <c r="B44">
        <v>1</v>
      </c>
      <c r="C44" t="s">
        <v>29</v>
      </c>
      <c r="D44">
        <v>1154.5410196624971</v>
      </c>
      <c r="E44">
        <v>3614.6165616512299</v>
      </c>
      <c r="F44" t="s">
        <v>74</v>
      </c>
      <c r="G44">
        <v>4</v>
      </c>
      <c r="H44">
        <v>18</v>
      </c>
    </row>
    <row r="45" spans="1:8" x14ac:dyDescent="0.25">
      <c r="A45">
        <v>50</v>
      </c>
      <c r="B45">
        <v>2</v>
      </c>
      <c r="C45" t="s">
        <v>29</v>
      </c>
      <c r="D45">
        <v>1053.3411940941451</v>
      </c>
      <c r="E45">
        <v>3958.7349510192871</v>
      </c>
      <c r="F45" t="s">
        <v>75</v>
      </c>
      <c r="G45">
        <v>13</v>
      </c>
      <c r="H45">
        <v>19</v>
      </c>
    </row>
    <row r="46" spans="1:8" x14ac:dyDescent="0.25">
      <c r="A46">
        <v>50</v>
      </c>
      <c r="B46">
        <v>1</v>
      </c>
      <c r="C46" t="s">
        <v>30</v>
      </c>
      <c r="D46">
        <v>929.38826948140331</v>
      </c>
      <c r="E46">
        <v>5298.7637627124786</v>
      </c>
      <c r="F46" t="s">
        <v>76</v>
      </c>
      <c r="G46">
        <v>13</v>
      </c>
      <c r="H46">
        <v>23</v>
      </c>
    </row>
    <row r="47" spans="1:8" x14ac:dyDescent="0.25">
      <c r="A47">
        <v>50</v>
      </c>
      <c r="B47">
        <v>2</v>
      </c>
      <c r="C47" t="s">
        <v>30</v>
      </c>
      <c r="D47">
        <v>936.05709628591626</v>
      </c>
      <c r="E47">
        <v>3934.4652225971222</v>
      </c>
      <c r="F47" t="s">
        <v>77</v>
      </c>
      <c r="G47">
        <v>13</v>
      </c>
      <c r="H47">
        <v>19</v>
      </c>
    </row>
    <row r="48" spans="1:8" x14ac:dyDescent="0.25">
      <c r="A48">
        <v>50</v>
      </c>
      <c r="B48">
        <v>1</v>
      </c>
      <c r="C48" t="s">
        <v>31</v>
      </c>
      <c r="D48">
        <v>1167.6078810084939</v>
      </c>
      <c r="E48">
        <v>4494.6345455646506</v>
      </c>
      <c r="F48" t="s">
        <v>78</v>
      </c>
      <c r="G48">
        <v>12</v>
      </c>
      <c r="H48">
        <v>22</v>
      </c>
    </row>
    <row r="49" spans="1:8" x14ac:dyDescent="0.25">
      <c r="A49">
        <v>50</v>
      </c>
      <c r="B49">
        <v>2</v>
      </c>
      <c r="C49" t="s">
        <v>31</v>
      </c>
      <c r="D49">
        <v>1175</v>
      </c>
      <c r="E49">
        <v>4908.2657234668732</v>
      </c>
      <c r="F49" t="s">
        <v>79</v>
      </c>
      <c r="G49">
        <v>10</v>
      </c>
      <c r="H4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2026-01-06T18:58:25Z</dcterms:created>
  <dcterms:modified xsi:type="dcterms:W3CDTF">2026-01-07T14:49:22Z</dcterms:modified>
</cp:coreProperties>
</file>