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3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02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25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98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2026-04-24T22:55:57Z</dcterms:modified>
</cp:coreProperties>
</file>