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GION 5\Downloads\MiniProject\"/>
    </mc:Choice>
  </mc:AlternateContent>
  <xr:revisionPtr revIDLastSave="0" documentId="13_ncr:1_{F02012E6-33CB-4676-B279-EAEBF40125CA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<sst xmlns="http://schemas.openxmlformats.org/spreadsheetml/2006/main" count="48" uniqueCount="36">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</sst>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2" sqref="F2"/>
    </sheetView>
  </sheetViews>
  <sheetFormatPr defaultRowHeight="14.4" x14ac:dyDescent="0.3"/>
  <cols>
    <col min="1" max="4" width="24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t="s">
        <v>35</v>
      </c>
      <c r="F1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 'danh-muc-linh-kien'!$A$2:$D$10, 2, FALSE)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 'danh-muc-linh-kien'!$A$2:$D$10, 2, FALSE)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 'danh-muc-linh-kien'!$A$2:$D$10, 2, FALSE)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 'danh-muc-linh-kien'!$A$2:$D$10, 2, FALSE)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 'danh-muc-linh-kien'!$A$2:$D$10, 2, FALSE)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 'danh-muc-linh-kien'!$A$2:$D$10, 2, FALSE)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 'danh-muc-linh-kien'!$A$2:$D$10, 2, FALSE)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 'danh-muc-linh-kien'!$A$2:$D$10, 2, FALSE)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 'danh-muc-linh-kien'!$A$2:$D$10, 2, FALSE)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 'danh-muc-linh-kien'!$A$2:$D$10, 2, FALSE)</f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le</cp:lastModifiedBy>
  <dcterms:created xsi:type="dcterms:W3CDTF">2026-10-13T00:17:08Z</dcterms:created>
  <dcterms:modified xsi:type="dcterms:W3CDTF">2026-10-27T08:38:26Z</dcterms:modified>
</cp:coreProperties>
</file>