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eraetu\homeetu\c\p1608557\Mes documents\NetBeansProjects\MASproject\"/>
    </mc:Choice>
  </mc:AlternateContent>
  <bookViews>
    <workbookView xWindow="0" yWindow="0" windowWidth="28800" windowHeight="12435"/>
  </bookViews>
  <sheets>
    <sheet name="bigLow" sheetId="1" r:id="rId1"/>
  </sheets>
  <calcPr calcId="0"/>
</workbook>
</file>

<file path=xl/sharedStrings.xml><?xml version="1.0" encoding="utf-8"?>
<sst xmlns="http://schemas.openxmlformats.org/spreadsheetml/2006/main" count="103" uniqueCount="103">
  <si>
    <t>agent experiment</t>
  </si>
  <si>
    <t>value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</si>
  <si>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</si>
  <si>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</si>
  <si>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</si>
  <si>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</si>
  <si>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</si>
  <si>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</si>
  <si>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</si>
  <si>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</si>
  <si>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</si>
  <si>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</si>
  <si>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</si>
  <si>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</si>
  <si>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</si>
  <si>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</si>
  <si>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</si>
  <si>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</si>
  <si>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</si>
  <si>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</si>
  <si>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</si>
  <si>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</si>
  <si>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</si>
  <si>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</si>
  <si>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</si>
  <si>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</si>
  <si>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</si>
  <si>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</si>
  <si>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</si>
  <si>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</si>
  <si>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</si>
  <si>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</si>
  <si>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</si>
  <si>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</si>
  <si>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</si>
  <si>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</si>
  <si>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</si>
  <si>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</si>
  <si>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</si>
  <si>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</si>
  <si>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</si>
  <si>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</si>
  <si>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</si>
  <si>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</si>
  <si>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</si>
  <si>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</si>
  <si>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</si>
  <si>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</si>
  <si>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</si>
  <si>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</si>
  <si>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</si>
  <si>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</si>
  <si>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</si>
  <si>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</si>
  <si>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</si>
  <si>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</si>
  <si>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</si>
  <si>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</si>
  <si>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</si>
  <si>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</si>
  <si>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</si>
  <si>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</si>
  <si>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</si>
  <si>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</si>
  <si>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</si>
  <si>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</si>
  <si>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</si>
  <si>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</si>
  <si>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</si>
  <si>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</si>
  <si>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</si>
  <si>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</si>
  <si>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</si>
  <si>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</si>
  <si>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</si>
  <si>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</si>
  <si>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</si>
  <si>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</si>
  <si>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</si>
  <si>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</si>
  <si>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</si>
  <si>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</si>
  <si>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</si>
  <si>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</si>
  <si>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</si>
  <si>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</si>
  <si>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</si>
  <si>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</si>
  <si>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</si>
  <si>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</si>
  <si>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</si>
  <si>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</si>
  <si>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</si>
  <si>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</si>
  <si>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</si>
  <si>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</si>
  <si>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</si>
  <si>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</si>
  <si>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</si>
  <si>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</si>
  <si>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</si>
  <si>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</si>
  <si>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nbIterations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</si>
</sst>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bigLow!$A$3</c:f>
              <c:strCache>
                <c:ptCount val="1"/>
                <c:pt idx="0">
                  <c:v>nbIterations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bigLow!$B$1:$CW$2</c:f>
              <c:strCach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strCache>
            </c:strRef>
          </c:cat>
          <c:val>
            <c:numRef>
              <c:f>bigLow!$B$3:$CW$3</c:f>
              <c:numCache>
                <c:formatCode>General</c:formatCode>
                <c:ptCount val="100"/>
                <c:pt idx="0">
                  <c:v>766452</c:v>
                </c:pt>
                <c:pt idx="1">
                  <c:v>1146043</c:v>
                </c:pt>
                <c:pt idx="2">
                  <c:v>502434</c:v>
                </c:pt>
                <c:pt idx="3">
                  <c:v>433061</c:v>
                </c:pt>
                <c:pt idx="4">
                  <c:v>379054</c:v>
                </c:pt>
                <c:pt idx="5">
                  <c:v>229964</c:v>
                </c:pt>
                <c:pt idx="6">
                  <c:v>361323</c:v>
                </c:pt>
                <c:pt idx="7">
                  <c:v>241904</c:v>
                </c:pt>
                <c:pt idx="8">
                  <c:v>172515</c:v>
                </c:pt>
                <c:pt idx="9">
                  <c:v>171628</c:v>
                </c:pt>
                <c:pt idx="10">
                  <c:v>161601</c:v>
                </c:pt>
                <c:pt idx="11">
                  <c:v>139617</c:v>
                </c:pt>
                <c:pt idx="12">
                  <c:v>133063</c:v>
                </c:pt>
                <c:pt idx="13">
                  <c:v>139056</c:v>
                </c:pt>
                <c:pt idx="14">
                  <c:v>41291</c:v>
                </c:pt>
                <c:pt idx="15">
                  <c:v>120807</c:v>
                </c:pt>
                <c:pt idx="16">
                  <c:v>104663</c:v>
                </c:pt>
                <c:pt idx="17">
                  <c:v>59214</c:v>
                </c:pt>
                <c:pt idx="18">
                  <c:v>91994</c:v>
                </c:pt>
                <c:pt idx="19">
                  <c:v>35403</c:v>
                </c:pt>
                <c:pt idx="20">
                  <c:v>76993</c:v>
                </c:pt>
                <c:pt idx="21">
                  <c:v>39834</c:v>
                </c:pt>
                <c:pt idx="22">
                  <c:v>88615</c:v>
                </c:pt>
                <c:pt idx="23">
                  <c:v>66892</c:v>
                </c:pt>
                <c:pt idx="24">
                  <c:v>86165</c:v>
                </c:pt>
                <c:pt idx="25">
                  <c:v>73876</c:v>
                </c:pt>
                <c:pt idx="26">
                  <c:v>43495</c:v>
                </c:pt>
                <c:pt idx="27">
                  <c:v>35742</c:v>
                </c:pt>
                <c:pt idx="28">
                  <c:v>72427</c:v>
                </c:pt>
                <c:pt idx="29">
                  <c:v>53877</c:v>
                </c:pt>
                <c:pt idx="30">
                  <c:v>26840</c:v>
                </c:pt>
                <c:pt idx="31">
                  <c:v>39526</c:v>
                </c:pt>
                <c:pt idx="32">
                  <c:v>56827</c:v>
                </c:pt>
                <c:pt idx="33">
                  <c:v>38114</c:v>
                </c:pt>
                <c:pt idx="34">
                  <c:v>37748</c:v>
                </c:pt>
                <c:pt idx="35">
                  <c:v>40808</c:v>
                </c:pt>
                <c:pt idx="36">
                  <c:v>43983</c:v>
                </c:pt>
                <c:pt idx="37">
                  <c:v>73288</c:v>
                </c:pt>
                <c:pt idx="38">
                  <c:v>35837</c:v>
                </c:pt>
                <c:pt idx="39">
                  <c:v>49433</c:v>
                </c:pt>
                <c:pt idx="40">
                  <c:v>25818</c:v>
                </c:pt>
                <c:pt idx="41">
                  <c:v>39673</c:v>
                </c:pt>
                <c:pt idx="42">
                  <c:v>56291</c:v>
                </c:pt>
                <c:pt idx="43">
                  <c:v>56381</c:v>
                </c:pt>
                <c:pt idx="44">
                  <c:v>37916</c:v>
                </c:pt>
                <c:pt idx="45">
                  <c:v>51375</c:v>
                </c:pt>
                <c:pt idx="46">
                  <c:v>48880</c:v>
                </c:pt>
                <c:pt idx="47">
                  <c:v>43013</c:v>
                </c:pt>
                <c:pt idx="48">
                  <c:v>27173</c:v>
                </c:pt>
                <c:pt idx="49">
                  <c:v>27764</c:v>
                </c:pt>
                <c:pt idx="50">
                  <c:v>40396</c:v>
                </c:pt>
                <c:pt idx="51">
                  <c:v>39939</c:v>
                </c:pt>
                <c:pt idx="52">
                  <c:v>35698</c:v>
                </c:pt>
                <c:pt idx="53">
                  <c:v>24187</c:v>
                </c:pt>
                <c:pt idx="54">
                  <c:v>18877</c:v>
                </c:pt>
                <c:pt idx="55">
                  <c:v>30440</c:v>
                </c:pt>
                <c:pt idx="56">
                  <c:v>24408</c:v>
                </c:pt>
                <c:pt idx="57">
                  <c:v>40095</c:v>
                </c:pt>
                <c:pt idx="58">
                  <c:v>29000</c:v>
                </c:pt>
                <c:pt idx="59">
                  <c:v>25495</c:v>
                </c:pt>
                <c:pt idx="60">
                  <c:v>31094</c:v>
                </c:pt>
                <c:pt idx="61">
                  <c:v>25649</c:v>
                </c:pt>
                <c:pt idx="62">
                  <c:v>34420</c:v>
                </c:pt>
                <c:pt idx="63">
                  <c:v>20641</c:v>
                </c:pt>
                <c:pt idx="64">
                  <c:v>28410</c:v>
                </c:pt>
                <c:pt idx="65">
                  <c:v>12701</c:v>
                </c:pt>
                <c:pt idx="66">
                  <c:v>32930</c:v>
                </c:pt>
                <c:pt idx="67">
                  <c:v>23765</c:v>
                </c:pt>
                <c:pt idx="68">
                  <c:v>24670</c:v>
                </c:pt>
                <c:pt idx="69">
                  <c:v>25971</c:v>
                </c:pt>
                <c:pt idx="70">
                  <c:v>22168</c:v>
                </c:pt>
                <c:pt idx="71">
                  <c:v>24137</c:v>
                </c:pt>
                <c:pt idx="72">
                  <c:v>11352</c:v>
                </c:pt>
                <c:pt idx="73">
                  <c:v>29722</c:v>
                </c:pt>
                <c:pt idx="74">
                  <c:v>27026</c:v>
                </c:pt>
                <c:pt idx="75">
                  <c:v>23256</c:v>
                </c:pt>
                <c:pt idx="76">
                  <c:v>25655</c:v>
                </c:pt>
                <c:pt idx="77">
                  <c:v>20935</c:v>
                </c:pt>
                <c:pt idx="78">
                  <c:v>14856</c:v>
                </c:pt>
                <c:pt idx="79">
                  <c:v>17644</c:v>
                </c:pt>
                <c:pt idx="80">
                  <c:v>22307</c:v>
                </c:pt>
                <c:pt idx="81">
                  <c:v>14889</c:v>
                </c:pt>
                <c:pt idx="82">
                  <c:v>15512</c:v>
                </c:pt>
                <c:pt idx="83">
                  <c:v>12193</c:v>
                </c:pt>
                <c:pt idx="84">
                  <c:v>23650</c:v>
                </c:pt>
                <c:pt idx="85">
                  <c:v>10964</c:v>
                </c:pt>
                <c:pt idx="86">
                  <c:v>27648</c:v>
                </c:pt>
                <c:pt idx="87">
                  <c:v>13445</c:v>
                </c:pt>
                <c:pt idx="88">
                  <c:v>16512</c:v>
                </c:pt>
                <c:pt idx="89">
                  <c:v>17380</c:v>
                </c:pt>
                <c:pt idx="90">
                  <c:v>11637</c:v>
                </c:pt>
                <c:pt idx="91">
                  <c:v>12001</c:v>
                </c:pt>
                <c:pt idx="92">
                  <c:v>21470</c:v>
                </c:pt>
                <c:pt idx="93">
                  <c:v>17162</c:v>
                </c:pt>
                <c:pt idx="94">
                  <c:v>16598</c:v>
                </c:pt>
                <c:pt idx="95">
                  <c:v>12583</c:v>
                </c:pt>
                <c:pt idx="96">
                  <c:v>11958</c:v>
                </c:pt>
                <c:pt idx="97">
                  <c:v>22840</c:v>
                </c:pt>
                <c:pt idx="98">
                  <c:v>15711</c:v>
                </c:pt>
                <c:pt idx="99">
                  <c:v>19813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8344"/>
        <c:axId val="117599520"/>
      </c:lineChart>
      <c:catAx>
        <c:axId val="11759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599520"/>
        <c:crosses val="autoZero"/>
        <c:auto val="1"/>
        <c:lblAlgn val="ctr"/>
        <c:lblOffset val="100"/>
        <c:noMultiLvlLbl val="0"/>
      </c:catAx>
      <c:valAx>
        <c:axId val="1175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59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657225</xdr:colOff>
      <xdr:row>12</xdr:row>
      <xdr:rowOff>157162</xdr:rowOff>
    </xdr:from>
    <xdr:to>
      <xdr:col>92</xdr:col>
      <xdr:colOff>657225</xdr:colOff>
      <xdr:row>27</xdr:row>
      <xdr:rowOff>42862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topLeftCell="CF13" zoomScale="190" zoomScaleNormal="190" workbookViewId="0">
      <selection sqref="A1:CW3"/>
    </sheetView>
  </sheetViews>
  <sheetFormatPr baseColWidth="10" defaultRowHeight="15" x14ac:dyDescent="0.25"/>
  <sheetData>
    <row r="1" spans="1:101" x14ac:dyDescent="0.25">
      <c r="A1" t="s">
        <v>0</v>
      </c>
    </row>
    <row r="2" spans="1:10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</row>
    <row r="3" spans="1:101" x14ac:dyDescent="0.25">
      <c r="A3" t="s">
        <v>102</v>
      </c>
      <c r="B3">
        <v>766452</v>
      </c>
      <c r="C3">
        <v>1146043</v>
      </c>
      <c r="D3">
        <v>502434</v>
      </c>
      <c r="E3">
        <v>433061</v>
      </c>
      <c r="F3">
        <v>379054</v>
      </c>
      <c r="G3">
        <v>229964</v>
      </c>
      <c r="H3">
        <v>361323</v>
      </c>
      <c r="I3">
        <v>241904</v>
      </c>
      <c r="J3">
        <v>172515</v>
      </c>
      <c r="K3">
        <v>171628</v>
      </c>
      <c r="L3">
        <v>161601</v>
      </c>
      <c r="M3">
        <v>139617</v>
      </c>
      <c r="N3">
        <v>133063</v>
      </c>
      <c r="O3">
        <v>139056</v>
      </c>
      <c r="P3">
        <v>41291</v>
      </c>
      <c r="Q3">
        <v>120807</v>
      </c>
      <c r="R3">
        <v>104663</v>
      </c>
      <c r="S3">
        <v>59214</v>
      </c>
      <c r="T3">
        <v>91994</v>
      </c>
      <c r="U3">
        <v>35403</v>
      </c>
      <c r="V3">
        <v>76993</v>
      </c>
      <c r="W3">
        <v>39834</v>
      </c>
      <c r="X3">
        <v>88615</v>
      </c>
      <c r="Y3">
        <v>66892</v>
      </c>
      <c r="Z3">
        <v>86165</v>
      </c>
      <c r="AA3">
        <v>73876</v>
      </c>
      <c r="AB3">
        <v>43495</v>
      </c>
      <c r="AC3">
        <v>35742</v>
      </c>
      <c r="AD3">
        <v>72427</v>
      </c>
      <c r="AE3">
        <v>53877</v>
      </c>
      <c r="AF3">
        <v>26840</v>
      </c>
      <c r="AG3">
        <v>39526</v>
      </c>
      <c r="AH3">
        <v>56827</v>
      </c>
      <c r="AI3">
        <v>38114</v>
      </c>
      <c r="AJ3">
        <v>37748</v>
      </c>
      <c r="AK3">
        <v>40808</v>
      </c>
      <c r="AL3">
        <v>43983</v>
      </c>
      <c r="AM3">
        <v>73288</v>
      </c>
      <c r="AN3">
        <v>35837</v>
      </c>
      <c r="AO3">
        <v>49433</v>
      </c>
      <c r="AP3">
        <v>25818</v>
      </c>
      <c r="AQ3">
        <v>39673</v>
      </c>
      <c r="AR3">
        <v>56291</v>
      </c>
      <c r="AS3">
        <v>56381</v>
      </c>
      <c r="AT3">
        <v>37916</v>
      </c>
      <c r="AU3">
        <v>51375</v>
      </c>
      <c r="AV3">
        <v>48880</v>
      </c>
      <c r="AW3">
        <v>43013</v>
      </c>
      <c r="AX3">
        <v>27173</v>
      </c>
      <c r="AY3">
        <v>27764</v>
      </c>
      <c r="AZ3">
        <v>40396</v>
      </c>
      <c r="BA3">
        <v>39939</v>
      </c>
      <c r="BB3">
        <v>35698</v>
      </c>
      <c r="BC3">
        <v>24187</v>
      </c>
      <c r="BD3">
        <v>18877</v>
      </c>
      <c r="BE3">
        <v>30440</v>
      </c>
      <c r="BF3">
        <v>24408</v>
      </c>
      <c r="BG3">
        <v>40095</v>
      </c>
      <c r="BH3">
        <v>29000</v>
      </c>
      <c r="BI3">
        <v>25495</v>
      </c>
      <c r="BJ3">
        <v>31094</v>
      </c>
      <c r="BK3">
        <v>25649</v>
      </c>
      <c r="BL3">
        <v>34420</v>
      </c>
      <c r="BM3">
        <v>20641</v>
      </c>
      <c r="BN3">
        <v>28410</v>
      </c>
      <c r="BO3">
        <v>12701</v>
      </c>
      <c r="BP3">
        <v>32930</v>
      </c>
      <c r="BQ3">
        <v>23765</v>
      </c>
      <c r="BR3">
        <v>24670</v>
      </c>
      <c r="BS3">
        <v>25971</v>
      </c>
      <c r="BT3">
        <v>22168</v>
      </c>
      <c r="BU3">
        <v>24137</v>
      </c>
      <c r="BV3">
        <v>11352</v>
      </c>
      <c r="BW3">
        <v>29722</v>
      </c>
      <c r="BX3">
        <v>27026</v>
      </c>
      <c r="BY3">
        <v>23256</v>
      </c>
      <c r="BZ3">
        <v>25655</v>
      </c>
      <c r="CA3">
        <v>20935</v>
      </c>
      <c r="CB3">
        <v>14856</v>
      </c>
      <c r="CC3">
        <v>17644</v>
      </c>
      <c r="CD3">
        <v>22307</v>
      </c>
      <c r="CE3">
        <v>14889</v>
      </c>
      <c r="CF3">
        <v>15512</v>
      </c>
      <c r="CG3">
        <v>12193</v>
      </c>
      <c r="CH3">
        <v>23650</v>
      </c>
      <c r="CI3">
        <v>10964</v>
      </c>
      <c r="CJ3">
        <v>27648</v>
      </c>
      <c r="CK3">
        <v>13445</v>
      </c>
      <c r="CL3">
        <v>16512</v>
      </c>
      <c r="CM3">
        <v>17380</v>
      </c>
      <c r="CN3">
        <v>11637</v>
      </c>
      <c r="CO3">
        <v>12001</v>
      </c>
      <c r="CP3">
        <v>21470</v>
      </c>
      <c r="CQ3">
        <v>17162</v>
      </c>
      <c r="CR3">
        <v>16598</v>
      </c>
      <c r="CS3">
        <v>12583</v>
      </c>
      <c r="CT3">
        <v>11958</v>
      </c>
      <c r="CU3">
        <v>22840</v>
      </c>
      <c r="CV3">
        <v>15711</v>
      </c>
      <c r="CW3">
        <v>19813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bigLow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 HUGO p1608557</dc:creator>
  <cp:lastModifiedBy>CASTANEDA HUGO p1608557</cp:lastModifiedBy>
  <dcterms:created xsi:type="dcterms:W3CDTF">2016-11-29T10:38:23Z</dcterms:created>
  <dcterms:modified xsi:type="dcterms:W3CDTF">2016-11-29T10:38:23Z</dcterms:modified>
</cp:coreProperties>
</file>