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escobar/Documents/GitHub/Stats/StatsProb/"/>
    </mc:Choice>
  </mc:AlternateContent>
  <xr:revisionPtr revIDLastSave="0" documentId="8_{49113727-E913-A645-AB6A-F1BCFCF38ECA}" xr6:coauthVersionLast="47" xr6:coauthVersionMax="47" xr10:uidLastSave="{00000000-0000-0000-0000-000000000000}"/>
  <bookViews>
    <workbookView xWindow="1180" yWindow="1500" windowWidth="27240" windowHeight="14800"/>
  </bookViews>
  <sheets>
    <sheet name="smootherData" sheetId="1" r:id="rId1"/>
  </sheets>
  <definedNames>
    <definedName name="_xlchart.v1.0" hidden="1">smootherData!$A$2:$A$10002</definedName>
    <definedName name="_xlchart.v1.1" hidden="1">smootherData!$B$1</definedName>
    <definedName name="_xlchart.v1.10" hidden="1">smootherData!$A$1</definedName>
    <definedName name="_xlchart.v1.11" hidden="1">smootherData!$A$2:$A$10002</definedName>
    <definedName name="_xlchart.v1.12" hidden="1">smootherData!$B$1</definedName>
    <definedName name="_xlchart.v1.13" hidden="1">smootherData!$B$2:$B$10002</definedName>
    <definedName name="_xlchart.v1.2" hidden="1">smootherData!$B$2:$B$10002</definedName>
    <definedName name="_xlchart.v1.3" hidden="1">smootherData!$A$1</definedName>
    <definedName name="_xlchart.v1.4" hidden="1">smootherData!$A$2:$A$10002</definedName>
    <definedName name="_xlchart.v1.5" hidden="1">smootherData!$B$1</definedName>
    <definedName name="_xlchart.v1.6" hidden="1">smootherData!$B$2:$B$10002</definedName>
    <definedName name="_xlchart.v1.7" hidden="1">smootherData!$A$2:$A$10002</definedName>
    <definedName name="_xlchart.v1.8" hidden="1">smootherData!$B$1</definedName>
    <definedName name="_xlchart.v1.9" hidden="1">smootherData!$B$2:$B$10002</definedName>
  </definedNames>
  <calcPr calcId="0"/>
</workbook>
</file>

<file path=xl/sharedStrings.xml><?xml version="1.0" encoding="utf-8"?>
<sst xmlns="http://schemas.openxmlformats.org/spreadsheetml/2006/main" count="2" uniqueCount="2">
  <si>
    <t xml:space="preserve">X Value </t>
  </si>
  <si>
    <t>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</si>
</sst>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smootherData!$B$1</c:f>
              <c:strCache>
                <c:ptCount val="1"/>
                <c:pt idx="0">
                  <c:v>Y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smootherData!$A$2:$A$10002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</c:numCache>
            </c:numRef>
          </c:cat>
          <c:val>
            <c:numRef>
              <c:f>smootherData!$B$2:$B$10002</c:f>
              <c:numCache>
                <c:formatCode>General</c:formatCode>
                <c:ptCount val="10001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78.069999999999993</c:v>
                </c:pt>
                <c:pt idx="10">
                  <c:v>69.945454545454496</c:v>
                </c:pt>
                <c:pt idx="11">
                  <c:v>63.174999999999997</c:v>
                </c:pt>
                <c:pt idx="12">
                  <c:v>57.446153846153798</c:v>
                </c:pt>
                <c:pt idx="13">
                  <c:v>52.535714285714299</c:v>
                </c:pt>
                <c:pt idx="14">
                  <c:v>48.28</c:v>
                </c:pt>
                <c:pt idx="15">
                  <c:v>44.556249999999999</c:v>
                </c:pt>
                <c:pt idx="16">
                  <c:v>41.270588235294099</c:v>
                </c:pt>
                <c:pt idx="17">
                  <c:v>38.35</c:v>
                </c:pt>
                <c:pt idx="18">
                  <c:v>35.736842105263101</c:v>
                </c:pt>
                <c:pt idx="19">
                  <c:v>33.384999999999998</c:v>
                </c:pt>
                <c:pt idx="20">
                  <c:v>31.257142857142799</c:v>
                </c:pt>
                <c:pt idx="21">
                  <c:v>29.322727272727299</c:v>
                </c:pt>
                <c:pt idx="22">
                  <c:v>27.5565217391304</c:v>
                </c:pt>
                <c:pt idx="23">
                  <c:v>25.9375</c:v>
                </c:pt>
                <c:pt idx="24">
                  <c:v>24.448</c:v>
                </c:pt>
                <c:pt idx="25">
                  <c:v>23.073076923076901</c:v>
                </c:pt>
                <c:pt idx="26">
                  <c:v>21.8</c:v>
                </c:pt>
                <c:pt idx="27">
                  <c:v>20.617857142857101</c:v>
                </c:pt>
                <c:pt idx="28">
                  <c:v>19.517241379310299</c:v>
                </c:pt>
                <c:pt idx="29">
                  <c:v>18.489999999999998</c:v>
                </c:pt>
                <c:pt idx="30">
                  <c:v>17.5290322580645</c:v>
                </c:pt>
                <c:pt idx="31">
                  <c:v>16.628125000000001</c:v>
                </c:pt>
                <c:pt idx="32">
                  <c:v>15.781818181818201</c:v>
                </c:pt>
                <c:pt idx="33">
                  <c:v>15.0058823529412</c:v>
                </c:pt>
                <c:pt idx="34">
                  <c:v>14.2742857142857</c:v>
                </c:pt>
                <c:pt idx="35">
                  <c:v>13.5833333333333</c:v>
                </c:pt>
                <c:pt idx="36">
                  <c:v>12.929729729729701</c:v>
                </c:pt>
                <c:pt idx="37">
                  <c:v>12.310526315789399</c:v>
                </c:pt>
                <c:pt idx="38">
                  <c:v>11.723076923076899</c:v>
                </c:pt>
                <c:pt idx="39">
                  <c:v>11.164999999999999</c:v>
                </c:pt>
                <c:pt idx="40">
                  <c:v>10.634146341463399</c:v>
                </c:pt>
                <c:pt idx="41">
                  <c:v>10.1285714285714</c:v>
                </c:pt>
                <c:pt idx="42">
                  <c:v>9.6465116279069907</c:v>
                </c:pt>
                <c:pt idx="43">
                  <c:v>9.1863636363636498</c:v>
                </c:pt>
                <c:pt idx="44">
                  <c:v>8.7466666666666804</c:v>
                </c:pt>
                <c:pt idx="45">
                  <c:v>8.3260869565217508</c:v>
                </c:pt>
                <c:pt idx="46">
                  <c:v>7.9234042553191601</c:v>
                </c:pt>
                <c:pt idx="47">
                  <c:v>7.5375000000000103</c:v>
                </c:pt>
                <c:pt idx="48">
                  <c:v>7.1673469387755198</c:v>
                </c:pt>
                <c:pt idx="49">
                  <c:v>6.81200000000001</c:v>
                </c:pt>
                <c:pt idx="50">
                  <c:v>6.4705882352941302</c:v>
                </c:pt>
                <c:pt idx="51">
                  <c:v>6.1423076923076998</c:v>
                </c:pt>
                <c:pt idx="52">
                  <c:v>5.8264150943396302</c:v>
                </c:pt>
                <c:pt idx="53">
                  <c:v>5.5222222222222301</c:v>
                </c:pt>
                <c:pt idx="54">
                  <c:v>5.2290909090909201</c:v>
                </c:pt>
                <c:pt idx="55">
                  <c:v>4.9464285714285801</c:v>
                </c:pt>
                <c:pt idx="56">
                  <c:v>4.6736842105263197</c:v>
                </c:pt>
                <c:pt idx="57">
                  <c:v>4.4224137931034502</c:v>
                </c:pt>
                <c:pt idx="58">
                  <c:v>4.1796610169491597</c:v>
                </c:pt>
                <c:pt idx="59">
                  <c:v>3.9449999999999998</c:v>
                </c:pt>
                <c:pt idx="60">
                  <c:v>3.7180327868852499</c:v>
                </c:pt>
                <c:pt idx="61">
                  <c:v>3.4983870967741999</c:v>
                </c:pt>
                <c:pt idx="62">
                  <c:v>3.28571428571429</c:v>
                </c:pt>
                <c:pt idx="63">
                  <c:v>3.0796874999999999</c:v>
                </c:pt>
                <c:pt idx="64">
                  <c:v>2.88</c:v>
                </c:pt>
                <c:pt idx="65">
                  <c:v>2.6863636363636401</c:v>
                </c:pt>
                <c:pt idx="66">
                  <c:v>2.49850746268657</c:v>
                </c:pt>
                <c:pt idx="67">
                  <c:v>2.3161764705882399</c:v>
                </c:pt>
                <c:pt idx="68">
                  <c:v>2.1391304347826101</c:v>
                </c:pt>
                <c:pt idx="69">
                  <c:v>1.96714285714286</c:v>
                </c:pt>
                <c:pt idx="70">
                  <c:v>1.8</c:v>
                </c:pt>
                <c:pt idx="71">
                  <c:v>1.6375</c:v>
                </c:pt>
                <c:pt idx="72">
                  <c:v>1.47945205479452</c:v>
                </c:pt>
                <c:pt idx="73">
                  <c:v>1.32567567567568</c:v>
                </c:pt>
                <c:pt idx="74">
                  <c:v>1.1759999999999999</c:v>
                </c:pt>
                <c:pt idx="75">
                  <c:v>1.0302631578947401</c:v>
                </c:pt>
                <c:pt idx="76">
                  <c:v>0.88831168831169405</c:v>
                </c:pt>
                <c:pt idx="77">
                  <c:v>0.750000000000005</c:v>
                </c:pt>
                <c:pt idx="78">
                  <c:v>0.61518987341772702</c:v>
                </c:pt>
                <c:pt idx="79">
                  <c:v>0.48375000000000501</c:v>
                </c:pt>
                <c:pt idx="80">
                  <c:v>0.36419753086420298</c:v>
                </c:pt>
                <c:pt idx="81">
                  <c:v>0.24756097560976101</c:v>
                </c:pt>
                <c:pt idx="82">
                  <c:v>0.13373493975904099</c:v>
                </c:pt>
                <c:pt idx="83">
                  <c:v>2.2619047619053E-2</c:v>
                </c:pt>
                <c:pt idx="84">
                  <c:v>-8.5882352941171095E-2</c:v>
                </c:pt>
                <c:pt idx="85">
                  <c:v>-0.191860465116273</c:v>
                </c:pt>
                <c:pt idx="86">
                  <c:v>-0.29540229885056901</c:v>
                </c:pt>
                <c:pt idx="87">
                  <c:v>-0.396590909090904</c:v>
                </c:pt>
                <c:pt idx="88">
                  <c:v>-0.49550561797752302</c:v>
                </c:pt>
                <c:pt idx="89">
                  <c:v>-0.59222222222221699</c:v>
                </c:pt>
                <c:pt idx="90">
                  <c:v>-0.68681318681318204</c:v>
                </c:pt>
                <c:pt idx="91">
                  <c:v>-0.77934782608695097</c:v>
                </c:pt>
                <c:pt idx="92">
                  <c:v>-0.869892473118274</c:v>
                </c:pt>
                <c:pt idx="93">
                  <c:v>-0.95851063829786698</c:v>
                </c:pt>
                <c:pt idx="94">
                  <c:v>-1.04526315789473</c:v>
                </c:pt>
                <c:pt idx="95">
                  <c:v>-1.1302083333333199</c:v>
                </c:pt>
                <c:pt idx="96">
                  <c:v>-1.21340206185566</c:v>
                </c:pt>
                <c:pt idx="97">
                  <c:v>-1.29489795918366</c:v>
                </c:pt>
                <c:pt idx="98">
                  <c:v>-1.3747474747474699</c:v>
                </c:pt>
                <c:pt idx="99">
                  <c:v>-1.4529999999999901</c:v>
                </c:pt>
                <c:pt idx="100">
                  <c:v>-1.52970297029702</c:v>
                </c:pt>
                <c:pt idx="101">
                  <c:v>-1.6049019607843</c:v>
                </c:pt>
                <c:pt idx="102">
                  <c:v>-1.6786407766990199</c:v>
                </c:pt>
                <c:pt idx="103">
                  <c:v>-0.78269230769230302</c:v>
                </c:pt>
                <c:pt idx="104">
                  <c:v>9.6190476190480698E-2</c:v>
                </c:pt>
                <c:pt idx="105">
                  <c:v>0.95849056603773997</c:v>
                </c:pt>
                <c:pt idx="106">
                  <c:v>1.80467289719626</c:v>
                </c:pt>
                <c:pt idx="107">
                  <c:v>2.63518518518518</c:v>
                </c:pt>
                <c:pt idx="108">
                  <c:v>3.45045871559633</c:v>
                </c:pt>
                <c:pt idx="109">
                  <c:v>4.2509090909090901</c:v>
                </c:pt>
                <c:pt idx="110">
                  <c:v>5.0369369369369403</c:v>
                </c:pt>
                <c:pt idx="111">
                  <c:v>5.8089285714285701</c:v>
                </c:pt>
                <c:pt idx="112">
                  <c:v>5.6884955752212401</c:v>
                </c:pt>
                <c:pt idx="113">
                  <c:v>5.5701754385964897</c:v>
                </c:pt>
                <c:pt idx="114">
                  <c:v>5.4539130434782601</c:v>
                </c:pt>
                <c:pt idx="115">
                  <c:v>5.3396551724137904</c:v>
                </c:pt>
                <c:pt idx="116">
                  <c:v>5.2273504273504301</c:v>
                </c:pt>
                <c:pt idx="117">
                  <c:v>5.1169491525423796</c:v>
                </c:pt>
                <c:pt idx="118">
                  <c:v>5.0084033613445396</c:v>
                </c:pt>
                <c:pt idx="119">
                  <c:v>4.9016666666666699</c:v>
                </c:pt>
                <c:pt idx="120">
                  <c:v>4.7966942148760401</c:v>
                </c:pt>
                <c:pt idx="121">
                  <c:v>4.6934426229508199</c:v>
                </c:pt>
                <c:pt idx="122">
                  <c:v>4.5918699186991896</c:v>
                </c:pt>
                <c:pt idx="123">
                  <c:v>4.4919354838709697</c:v>
                </c:pt>
                <c:pt idx="124">
                  <c:v>4.3936000000000002</c:v>
                </c:pt>
                <c:pt idx="125">
                  <c:v>4.2968253968254002</c:v>
                </c:pt>
                <c:pt idx="126">
                  <c:v>4.2015748031496098</c:v>
                </c:pt>
                <c:pt idx="127">
                  <c:v>4.1078124999999996</c:v>
                </c:pt>
                <c:pt idx="128">
                  <c:v>4.0155038759690003</c:v>
                </c:pt>
                <c:pt idx="129">
                  <c:v>3.9246153846153899</c:v>
                </c:pt>
                <c:pt idx="130">
                  <c:v>3.8351145038168002</c:v>
                </c:pt>
                <c:pt idx="131">
                  <c:v>3.7469696969697002</c:v>
                </c:pt>
                <c:pt idx="132">
                  <c:v>3.6601503759398502</c:v>
                </c:pt>
                <c:pt idx="133">
                  <c:v>3.5746268656716498</c:v>
                </c:pt>
                <c:pt idx="134">
                  <c:v>3.4903703703703699</c:v>
                </c:pt>
                <c:pt idx="135">
                  <c:v>4.1477941176470603</c:v>
                </c:pt>
                <c:pt idx="136">
                  <c:v>4.7956204379562104</c:v>
                </c:pt>
                <c:pt idx="137">
                  <c:v>5.4340579710145001</c:v>
                </c:pt>
                <c:pt idx="138">
                  <c:v>6.0633093525179902</c:v>
                </c:pt>
                <c:pt idx="139">
                  <c:v>6.6835714285714296</c:v>
                </c:pt>
                <c:pt idx="140">
                  <c:v>7.29503546099291</c:v>
                </c:pt>
                <c:pt idx="141">
                  <c:v>7.89788732394367</c:v>
                </c:pt>
                <c:pt idx="142">
                  <c:v>8.4923076923076994</c:v>
                </c:pt>
                <c:pt idx="143">
                  <c:v>9.0784722222222296</c:v>
                </c:pt>
                <c:pt idx="144">
                  <c:v>8.9717241379310408</c:v>
                </c:pt>
                <c:pt idx="145">
                  <c:v>8.8664383561643891</c:v>
                </c:pt>
                <c:pt idx="146">
                  <c:v>8.7625850340136093</c:v>
                </c:pt>
                <c:pt idx="147">
                  <c:v>8.6601351351351408</c:v>
                </c:pt>
                <c:pt idx="148">
                  <c:v>8.55906040268456</c:v>
                </c:pt>
                <c:pt idx="149">
                  <c:v>8.4593333333333298</c:v>
                </c:pt>
                <c:pt idx="150">
                  <c:v>8.3609271523178794</c:v>
                </c:pt>
                <c:pt idx="151">
                  <c:v>8.2638157894736803</c:v>
                </c:pt>
                <c:pt idx="152">
                  <c:v>8.1679738562091497</c:v>
                </c:pt>
                <c:pt idx="153">
                  <c:v>8.0733766233766193</c:v>
                </c:pt>
                <c:pt idx="154">
                  <c:v>7.98</c:v>
                </c:pt>
                <c:pt idx="155">
                  <c:v>7.8878205128205101</c:v>
                </c:pt>
                <c:pt idx="156">
                  <c:v>7.7968152866242004</c:v>
                </c:pt>
                <c:pt idx="157">
                  <c:v>7.7069620253164501</c:v>
                </c:pt>
                <c:pt idx="158">
                  <c:v>7.6182389937106896</c:v>
                </c:pt>
                <c:pt idx="159">
                  <c:v>7.5306249999999899</c:v>
                </c:pt>
                <c:pt idx="160">
                  <c:v>7.4440993788819796</c:v>
                </c:pt>
                <c:pt idx="161">
                  <c:v>7.3586419753086396</c:v>
                </c:pt>
                <c:pt idx="162">
                  <c:v>7.27423312883435</c:v>
                </c:pt>
                <c:pt idx="163">
                  <c:v>7.1908536585365797</c:v>
                </c:pt>
                <c:pt idx="164">
                  <c:v>7.1084848484848404</c:v>
                </c:pt>
                <c:pt idx="165">
                  <c:v>7.0271084337349299</c:v>
                </c:pt>
                <c:pt idx="166">
                  <c:v>6.9467065868263402</c:v>
                </c:pt>
                <c:pt idx="167">
                  <c:v>7.4666666666666597</c:v>
                </c:pt>
                <c:pt idx="168">
                  <c:v>7.9804733727810602</c:v>
                </c:pt>
                <c:pt idx="169">
                  <c:v>8.48823529411764</c:v>
                </c:pt>
                <c:pt idx="170">
                  <c:v>8.9900584795321503</c:v>
                </c:pt>
                <c:pt idx="171">
                  <c:v>9.4860465116278991</c:v>
                </c:pt>
                <c:pt idx="172">
                  <c:v>9.9763005780346692</c:v>
                </c:pt>
                <c:pt idx="173">
                  <c:v>10.460919540229799</c:v>
                </c:pt>
                <c:pt idx="174">
                  <c:v>10.9399999999999</c:v>
                </c:pt>
                <c:pt idx="175">
                  <c:v>11.4136363636363</c:v>
                </c:pt>
                <c:pt idx="176">
                  <c:v>11.320903954802199</c:v>
                </c:pt>
                <c:pt idx="177">
                  <c:v>11.229213483145999</c:v>
                </c:pt>
                <c:pt idx="178">
                  <c:v>11.138547486033501</c:v>
                </c:pt>
                <c:pt idx="179">
                  <c:v>11.048888888888801</c:v>
                </c:pt>
                <c:pt idx="180">
                  <c:v>10.960220994475099</c:v>
                </c:pt>
                <c:pt idx="181">
                  <c:v>10.8725274725274</c:v>
                </c:pt>
                <c:pt idx="182">
                  <c:v>10.7857923497267</c:v>
                </c:pt>
                <c:pt idx="183">
                  <c:v>10.6999999999999</c:v>
                </c:pt>
                <c:pt idx="184">
                  <c:v>10.6151351351351</c:v>
                </c:pt>
                <c:pt idx="185">
                  <c:v>10.5311827956989</c:v>
                </c:pt>
                <c:pt idx="186">
                  <c:v>10.451871657753999</c:v>
                </c:pt>
                <c:pt idx="187">
                  <c:v>10.3734042553191</c:v>
                </c:pt>
                <c:pt idx="188">
                  <c:v>10.2957671957671</c:v>
                </c:pt>
                <c:pt idx="189">
                  <c:v>10.218947368421</c:v>
                </c:pt>
                <c:pt idx="190">
                  <c:v>10.142931937172699</c:v>
                </c:pt>
                <c:pt idx="191">
                  <c:v>10.0677083333333</c:v>
                </c:pt>
                <c:pt idx="192">
                  <c:v>9.9932642487046497</c:v>
                </c:pt>
                <c:pt idx="193">
                  <c:v>9.9195876288659708</c:v>
                </c:pt>
                <c:pt idx="194">
                  <c:v>9.8466666666666605</c:v>
                </c:pt>
                <c:pt idx="195">
                  <c:v>9.7744897959183596</c:v>
                </c:pt>
                <c:pt idx="196">
                  <c:v>9.7030456852791804</c:v>
                </c:pt>
                <c:pt idx="197">
                  <c:v>9.6323232323232197</c:v>
                </c:pt>
                <c:pt idx="198">
                  <c:v>9.5623115577889397</c:v>
                </c:pt>
                <c:pt idx="199">
                  <c:v>9.4929999999999897</c:v>
                </c:pt>
                <c:pt idx="200">
                  <c:v>9.4243781094527304</c:v>
                </c:pt>
                <c:pt idx="201">
                  <c:v>9.3564356435643496</c:v>
                </c:pt>
                <c:pt idx="202">
                  <c:v>9.2891625615763491</c:v>
                </c:pt>
                <c:pt idx="203">
                  <c:v>9.2225490196078397</c:v>
                </c:pt>
                <c:pt idx="204">
                  <c:v>9.1565853658536493</c:v>
                </c:pt>
                <c:pt idx="205">
                  <c:v>9.0912621359223191</c:v>
                </c:pt>
                <c:pt idx="206">
                  <c:v>9.0265700483091695</c:v>
                </c:pt>
                <c:pt idx="207">
                  <c:v>8.9624999999999897</c:v>
                </c:pt>
                <c:pt idx="208">
                  <c:v>8.8990430622009509</c:v>
                </c:pt>
                <c:pt idx="209">
                  <c:v>8.8361904761904704</c:v>
                </c:pt>
                <c:pt idx="210">
                  <c:v>8.7772511848341193</c:v>
                </c:pt>
                <c:pt idx="211">
                  <c:v>8.7188679245283005</c:v>
                </c:pt>
                <c:pt idx="212">
                  <c:v>8.6610328638497602</c:v>
                </c:pt>
                <c:pt idx="213">
                  <c:v>8.6037383177570099</c:v>
                </c:pt>
                <c:pt idx="214">
                  <c:v>8.5469767441860398</c:v>
                </c:pt>
                <c:pt idx="215">
                  <c:v>8.4907407407407405</c:v>
                </c:pt>
                <c:pt idx="216">
                  <c:v>8.4350230414746505</c:v>
                </c:pt>
                <c:pt idx="217">
                  <c:v>8.3798165137614706</c:v>
                </c:pt>
                <c:pt idx="218">
                  <c:v>8.3251141552511392</c:v>
                </c:pt>
                <c:pt idx="219">
                  <c:v>8.2709090909090897</c:v>
                </c:pt>
                <c:pt idx="220">
                  <c:v>8.2171945701357494</c:v>
                </c:pt>
                <c:pt idx="221">
                  <c:v>8.1639639639639601</c:v>
                </c:pt>
                <c:pt idx="222">
                  <c:v>8.1112107623318401</c:v>
                </c:pt>
                <c:pt idx="223">
                  <c:v>8.0589285714285701</c:v>
                </c:pt>
                <c:pt idx="224">
                  <c:v>8.0071111111111097</c:v>
                </c:pt>
                <c:pt idx="225">
                  <c:v>7.9557522123893802</c:v>
                </c:pt>
                <c:pt idx="226">
                  <c:v>7.9048458149779801</c:v>
                </c:pt>
                <c:pt idx="227">
                  <c:v>7.8543859649122796</c:v>
                </c:pt>
                <c:pt idx="228">
                  <c:v>7.8043668122270802</c:v>
                </c:pt>
                <c:pt idx="229">
                  <c:v>7.7547826086956597</c:v>
                </c:pt>
                <c:pt idx="230">
                  <c:v>7.7056277056277098</c:v>
                </c:pt>
                <c:pt idx="231">
                  <c:v>7.6568965517241399</c:v>
                </c:pt>
                <c:pt idx="232">
                  <c:v>7.6085836909871301</c:v>
                </c:pt>
                <c:pt idx="233">
                  <c:v>7.5606837606837596</c:v>
                </c:pt>
                <c:pt idx="234">
                  <c:v>7.5131914893617102</c:v>
                </c:pt>
                <c:pt idx="235">
                  <c:v>7.8927966101695004</c:v>
                </c:pt>
                <c:pt idx="236">
                  <c:v>8.2691983122362895</c:v>
                </c:pt>
                <c:pt idx="237">
                  <c:v>8.6424369747899199</c:v>
                </c:pt>
                <c:pt idx="238">
                  <c:v>9.01255230125523</c:v>
                </c:pt>
                <c:pt idx="239">
                  <c:v>9.3795833333333398</c:v>
                </c:pt>
                <c:pt idx="240">
                  <c:v>9.7435684647302896</c:v>
                </c:pt>
                <c:pt idx="241">
                  <c:v>10.1045454545454</c:v>
                </c:pt>
                <c:pt idx="242">
                  <c:v>10.4625514403292</c:v>
                </c:pt>
                <c:pt idx="243">
                  <c:v>10.817622950819599</c:v>
                </c:pt>
                <c:pt idx="244">
                  <c:v>11.169795918367299</c:v>
                </c:pt>
                <c:pt idx="245">
                  <c:v>11.5219512195122</c:v>
                </c:pt>
                <c:pt idx="246">
                  <c:v>11.8712550607287</c:v>
                </c:pt>
                <c:pt idx="247">
                  <c:v>12.217741935483801</c:v>
                </c:pt>
                <c:pt idx="248">
                  <c:v>12.5614457831325</c:v>
                </c:pt>
                <c:pt idx="249">
                  <c:v>12.9024</c:v>
                </c:pt>
                <c:pt idx="250">
                  <c:v>13.2406374501992</c:v>
                </c:pt>
                <c:pt idx="251">
                  <c:v>13.5761904761904</c:v>
                </c:pt>
                <c:pt idx="252">
                  <c:v>13.909090909090899</c:v>
                </c:pt>
                <c:pt idx="253">
                  <c:v>14.2393700787401</c:v>
                </c:pt>
                <c:pt idx="254">
                  <c:v>14.567058823529401</c:v>
                </c:pt>
                <c:pt idx="255">
                  <c:v>14.894921875</c:v>
                </c:pt>
                <c:pt idx="256">
                  <c:v>15.220233463034999</c:v>
                </c:pt>
                <c:pt idx="257">
                  <c:v>15.5430232558139</c:v>
                </c:pt>
                <c:pt idx="258">
                  <c:v>15.863320463320401</c:v>
                </c:pt>
                <c:pt idx="259">
                  <c:v>16.181153846153801</c:v>
                </c:pt>
                <c:pt idx="260">
                  <c:v>16.496551724137898</c:v>
                </c:pt>
                <c:pt idx="261">
                  <c:v>16.8095419847328</c:v>
                </c:pt>
                <c:pt idx="262">
                  <c:v>17.120152091254699</c:v>
                </c:pt>
                <c:pt idx="263">
                  <c:v>17.428409090909099</c:v>
                </c:pt>
                <c:pt idx="264">
                  <c:v>17.7343396226415</c:v>
                </c:pt>
                <c:pt idx="265">
                  <c:v>17.664661654135301</c:v>
                </c:pt>
                <c:pt idx="266">
                  <c:v>17.595505617977501</c:v>
                </c:pt>
                <c:pt idx="267">
                  <c:v>17.526865671641801</c:v>
                </c:pt>
                <c:pt idx="268">
                  <c:v>17.458736059479499</c:v>
                </c:pt>
                <c:pt idx="269">
                  <c:v>17.391111111111101</c:v>
                </c:pt>
                <c:pt idx="270">
                  <c:v>17.323985239852401</c:v>
                </c:pt>
                <c:pt idx="271">
                  <c:v>17.2573529411764</c:v>
                </c:pt>
                <c:pt idx="272">
                  <c:v>17.191208791208702</c:v>
                </c:pt>
                <c:pt idx="273">
                  <c:v>17.1255474452554</c:v>
                </c:pt>
                <c:pt idx="274">
                  <c:v>17.060363636363601</c:v>
                </c:pt>
                <c:pt idx="275">
                  <c:v>16.995652173913001</c:v>
                </c:pt>
                <c:pt idx="276">
                  <c:v>16.931407942238199</c:v>
                </c:pt>
                <c:pt idx="277">
                  <c:v>16.867625899280501</c:v>
                </c:pt>
                <c:pt idx="278">
                  <c:v>16.8043010752688</c:v>
                </c:pt>
                <c:pt idx="279">
                  <c:v>16.7414285714285</c:v>
                </c:pt>
                <c:pt idx="280">
                  <c:v>16.679003558718801</c:v>
                </c:pt>
                <c:pt idx="281">
                  <c:v>16.6170212765957</c:v>
                </c:pt>
                <c:pt idx="282">
                  <c:v>16.555477031802099</c:v>
                </c:pt>
                <c:pt idx="283">
                  <c:v>16.494366197182998</c:v>
                </c:pt>
                <c:pt idx="284">
                  <c:v>16.433684210526302</c:v>
                </c:pt>
                <c:pt idx="285">
                  <c:v>16.373426573426499</c:v>
                </c:pt>
                <c:pt idx="286">
                  <c:v>16.313588850174199</c:v>
                </c:pt>
                <c:pt idx="287">
                  <c:v>16.254166666666599</c:v>
                </c:pt>
                <c:pt idx="288">
                  <c:v>16.195155709342501</c:v>
                </c:pt>
                <c:pt idx="289">
                  <c:v>16.136551724137899</c:v>
                </c:pt>
                <c:pt idx="290">
                  <c:v>16.4243986254295</c:v>
                </c:pt>
                <c:pt idx="291">
                  <c:v>16.7102739726027</c:v>
                </c:pt>
                <c:pt idx="292">
                  <c:v>16.9941979522184</c:v>
                </c:pt>
                <c:pt idx="293">
                  <c:v>17.276190476190401</c:v>
                </c:pt>
                <c:pt idx="294">
                  <c:v>17.5562711864406</c:v>
                </c:pt>
                <c:pt idx="295">
                  <c:v>17.834459459459399</c:v>
                </c:pt>
                <c:pt idx="296">
                  <c:v>18.110774410774301</c:v>
                </c:pt>
                <c:pt idx="297">
                  <c:v>18.3852348993288</c:v>
                </c:pt>
                <c:pt idx="298">
                  <c:v>18.657859531772498</c:v>
                </c:pt>
                <c:pt idx="299">
                  <c:v>18.928666666666601</c:v>
                </c:pt>
                <c:pt idx="300">
                  <c:v>19.1999999999999</c:v>
                </c:pt>
                <c:pt idx="301">
                  <c:v>19.469536423840999</c:v>
                </c:pt>
                <c:pt idx="302">
                  <c:v>19.737293729372901</c:v>
                </c:pt>
                <c:pt idx="303">
                  <c:v>20.003289473684099</c:v>
                </c:pt>
                <c:pt idx="304">
                  <c:v>20.267540983606501</c:v>
                </c:pt>
                <c:pt idx="305">
                  <c:v>20.530065359477099</c:v>
                </c:pt>
                <c:pt idx="306">
                  <c:v>20.7908794788273</c:v>
                </c:pt>
                <c:pt idx="307">
                  <c:v>21.049999999999901</c:v>
                </c:pt>
                <c:pt idx="308">
                  <c:v>21.307443365695701</c:v>
                </c:pt>
                <c:pt idx="309">
                  <c:v>21.563225806451602</c:v>
                </c:pt>
                <c:pt idx="310">
                  <c:v>21.817363344051401</c:v>
                </c:pt>
                <c:pt idx="311">
                  <c:v>21.751602564102502</c:v>
                </c:pt>
                <c:pt idx="312">
                  <c:v>21.686261980830601</c:v>
                </c:pt>
                <c:pt idx="313">
                  <c:v>21.621337579617801</c:v>
                </c:pt>
                <c:pt idx="314">
                  <c:v>21.5568253968253</c:v>
                </c:pt>
                <c:pt idx="315">
                  <c:v>21.492721518987299</c:v>
                </c:pt>
                <c:pt idx="316">
                  <c:v>21.4290220820189</c:v>
                </c:pt>
                <c:pt idx="317">
                  <c:v>21.365723270440199</c:v>
                </c:pt>
                <c:pt idx="318">
                  <c:v>21.302821316614398</c:v>
                </c:pt>
                <c:pt idx="319">
                  <c:v>21.240312500000002</c:v>
                </c:pt>
                <c:pt idx="320">
                  <c:v>21.178193146417399</c:v>
                </c:pt>
                <c:pt idx="321">
                  <c:v>21.1164596273291</c:v>
                </c:pt>
                <c:pt idx="322">
                  <c:v>21.055108359133101</c:v>
                </c:pt>
                <c:pt idx="323">
                  <c:v>20.994135802469099</c:v>
                </c:pt>
                <c:pt idx="324">
                  <c:v>20.933538461538401</c:v>
                </c:pt>
                <c:pt idx="325">
                  <c:v>20.873312883435499</c:v>
                </c:pt>
                <c:pt idx="326">
                  <c:v>20.813455657492302</c:v>
                </c:pt>
                <c:pt idx="327">
                  <c:v>20.7539634146341</c:v>
                </c:pt>
                <c:pt idx="328">
                  <c:v>20.6948328267477</c:v>
                </c:pt>
                <c:pt idx="329">
                  <c:v>20.6360606060606</c:v>
                </c:pt>
                <c:pt idx="330">
                  <c:v>20.5776435045317</c:v>
                </c:pt>
                <c:pt idx="331">
                  <c:v>20.519578313253</c:v>
                </c:pt>
                <c:pt idx="332">
                  <c:v>20.461861861861799</c:v>
                </c:pt>
                <c:pt idx="333">
                  <c:v>20.404491017963998</c:v>
                </c:pt>
                <c:pt idx="334">
                  <c:v>20.347462686567098</c:v>
                </c:pt>
                <c:pt idx="335">
                  <c:v>20.292857142857098</c:v>
                </c:pt>
                <c:pt idx="336">
                  <c:v>20.238575667655699</c:v>
                </c:pt>
                <c:pt idx="337">
                  <c:v>20.184615384615299</c:v>
                </c:pt>
                <c:pt idx="338">
                  <c:v>20.130973451327399</c:v>
                </c:pt>
                <c:pt idx="339">
                  <c:v>20.077647058823501</c:v>
                </c:pt>
                <c:pt idx="340">
                  <c:v>20.024633431085</c:v>
                </c:pt>
                <c:pt idx="341">
                  <c:v>19.9719298245614</c:v>
                </c:pt>
                <c:pt idx="342">
                  <c:v>19.9195335276968</c:v>
                </c:pt>
                <c:pt idx="343">
                  <c:v>19.8674418604651</c:v>
                </c:pt>
                <c:pt idx="344">
                  <c:v>20.107536231884001</c:v>
                </c:pt>
                <c:pt idx="345">
                  <c:v>20.346242774566399</c:v>
                </c:pt>
                <c:pt idx="346">
                  <c:v>20.5835734870317</c:v>
                </c:pt>
                <c:pt idx="347">
                  <c:v>20.819540229885</c:v>
                </c:pt>
                <c:pt idx="348">
                  <c:v>21.054154727793701</c:v>
                </c:pt>
                <c:pt idx="349">
                  <c:v>21.287428571428499</c:v>
                </c:pt>
                <c:pt idx="350">
                  <c:v>21.5193732193732</c:v>
                </c:pt>
                <c:pt idx="351">
                  <c:v>21.75</c:v>
                </c:pt>
                <c:pt idx="352">
                  <c:v>21.979320113314401</c:v>
                </c:pt>
                <c:pt idx="353">
                  <c:v>22.207344632768301</c:v>
                </c:pt>
                <c:pt idx="354">
                  <c:v>22.434084507042201</c:v>
                </c:pt>
                <c:pt idx="355">
                  <c:v>22.380617977528001</c:v>
                </c:pt>
                <c:pt idx="356">
                  <c:v>22.327450980392101</c:v>
                </c:pt>
                <c:pt idx="357">
                  <c:v>22.274581005586501</c:v>
                </c:pt>
                <c:pt idx="358">
                  <c:v>22.2220055710306</c:v>
                </c:pt>
                <c:pt idx="359">
                  <c:v>22.169722222222202</c:v>
                </c:pt>
                <c:pt idx="360">
                  <c:v>22.117728531855899</c:v>
                </c:pt>
                <c:pt idx="361">
                  <c:v>22.066022099447501</c:v>
                </c:pt>
                <c:pt idx="362">
                  <c:v>22.014600550964101</c:v>
                </c:pt>
                <c:pt idx="363">
                  <c:v>21.963461538461502</c:v>
                </c:pt>
                <c:pt idx="364">
                  <c:v>21.912602739726001</c:v>
                </c:pt>
                <c:pt idx="365">
                  <c:v>21.862021857923398</c:v>
                </c:pt>
                <c:pt idx="366">
                  <c:v>21.8117166212533</c:v>
                </c:pt>
                <c:pt idx="367">
                  <c:v>21.761684782608601</c:v>
                </c:pt>
                <c:pt idx="368">
                  <c:v>21.7119241192411</c:v>
                </c:pt>
                <c:pt idx="369">
                  <c:v>21.6624324324324</c:v>
                </c:pt>
                <c:pt idx="370">
                  <c:v>21.6132075471698</c:v>
                </c:pt>
                <c:pt idx="371">
                  <c:v>21.564247311827899</c:v>
                </c:pt>
                <c:pt idx="372">
                  <c:v>21.515549597855198</c:v>
                </c:pt>
                <c:pt idx="373">
                  <c:v>21.467112299465199</c:v>
                </c:pt>
                <c:pt idx="374">
                  <c:v>21.4189333333333</c:v>
                </c:pt>
                <c:pt idx="375">
                  <c:v>21.3710106382978</c:v>
                </c:pt>
                <c:pt idx="376">
                  <c:v>21.323342175066202</c:v>
                </c:pt>
                <c:pt idx="377">
                  <c:v>21.2759259259259</c:v>
                </c:pt>
                <c:pt idx="378">
                  <c:v>21.228759894458999</c:v>
                </c:pt>
                <c:pt idx="379">
                  <c:v>21.183684210526199</c:v>
                </c:pt>
                <c:pt idx="380">
                  <c:v>21.1388451443569</c:v>
                </c:pt>
                <c:pt idx="381">
                  <c:v>21.094240837696301</c:v>
                </c:pt>
                <c:pt idx="382">
                  <c:v>21.049869451697099</c:v>
                </c:pt>
                <c:pt idx="383">
                  <c:v>21.005729166666601</c:v>
                </c:pt>
                <c:pt idx="384">
                  <c:v>20.961818181818099</c:v>
                </c:pt>
                <c:pt idx="385">
                  <c:v>20.918134715025801</c:v>
                </c:pt>
                <c:pt idx="386">
                  <c:v>20.874677002583901</c:v>
                </c:pt>
                <c:pt idx="387">
                  <c:v>20.831443298968999</c:v>
                </c:pt>
                <c:pt idx="388">
                  <c:v>20.788431876606602</c:v>
                </c:pt>
                <c:pt idx="389">
                  <c:v>20.745641025641</c:v>
                </c:pt>
                <c:pt idx="390">
                  <c:v>20.703069053708401</c:v>
                </c:pt>
                <c:pt idx="391">
                  <c:v>20.660714285714199</c:v>
                </c:pt>
                <c:pt idx="392">
                  <c:v>20.6185750636132</c:v>
                </c:pt>
                <c:pt idx="393">
                  <c:v>20.5766497461928</c:v>
                </c:pt>
                <c:pt idx="394">
                  <c:v>20.534936708860702</c:v>
                </c:pt>
                <c:pt idx="395">
                  <c:v>20.493434343434298</c:v>
                </c:pt>
                <c:pt idx="396">
                  <c:v>20.452141057934501</c:v>
                </c:pt>
                <c:pt idx="397">
                  <c:v>20.411055276381902</c:v>
                </c:pt>
                <c:pt idx="398">
                  <c:v>20.370175438596402</c:v>
                </c:pt>
                <c:pt idx="399">
                  <c:v>20.329499999999999</c:v>
                </c:pt>
                <c:pt idx="400">
                  <c:v>20.289027431421399</c:v>
                </c:pt>
                <c:pt idx="401">
                  <c:v>20.248756218905399</c:v>
                </c:pt>
                <c:pt idx="402">
                  <c:v>20.458560794044601</c:v>
                </c:pt>
                <c:pt idx="403">
                  <c:v>20.6673267326732</c:v>
                </c:pt>
                <c:pt idx="404">
                  <c:v>20.875061728395</c:v>
                </c:pt>
                <c:pt idx="405">
                  <c:v>21.0817733990147</c:v>
                </c:pt>
                <c:pt idx="406">
                  <c:v>21.2874692874692</c:v>
                </c:pt>
                <c:pt idx="407">
                  <c:v>21.492156862744999</c:v>
                </c:pt>
                <c:pt idx="408">
                  <c:v>21.695843520782301</c:v>
                </c:pt>
                <c:pt idx="409">
                  <c:v>21.8985365853658</c:v>
                </c:pt>
                <c:pt idx="410">
                  <c:v>22.100243309002401</c:v>
                </c:pt>
                <c:pt idx="411">
                  <c:v>22.300970873786301</c:v>
                </c:pt>
                <c:pt idx="412">
                  <c:v>22.500726392251799</c:v>
                </c:pt>
                <c:pt idx="413">
                  <c:v>22.7012077294685</c:v>
                </c:pt>
                <c:pt idx="414">
                  <c:v>22.9007228915662</c:v>
                </c:pt>
                <c:pt idx="415">
                  <c:v>23.099278846153801</c:v>
                </c:pt>
                <c:pt idx="416">
                  <c:v>23.296882494004699</c:v>
                </c:pt>
                <c:pt idx="417">
                  <c:v>23.493540669856401</c:v>
                </c:pt>
                <c:pt idx="418">
                  <c:v>23.689260143197998</c:v>
                </c:pt>
                <c:pt idx="419">
                  <c:v>23.8840476190476</c:v>
                </c:pt>
                <c:pt idx="420">
                  <c:v>24.077909738717299</c:v>
                </c:pt>
                <c:pt idx="421">
                  <c:v>24.270853080568699</c:v>
                </c:pt>
                <c:pt idx="422">
                  <c:v>24.462884160756399</c:v>
                </c:pt>
                <c:pt idx="423">
                  <c:v>24.654009433962202</c:v>
                </c:pt>
                <c:pt idx="424">
                  <c:v>24.8458823529411</c:v>
                </c:pt>
                <c:pt idx="425">
                  <c:v>25.036854460093799</c:v>
                </c:pt>
                <c:pt idx="426">
                  <c:v>25.226932084309102</c:v>
                </c:pt>
                <c:pt idx="427">
                  <c:v>25.416121495327001</c:v>
                </c:pt>
                <c:pt idx="428">
                  <c:v>25.6044289044289</c:v>
                </c:pt>
                <c:pt idx="429">
                  <c:v>25.791860465116201</c:v>
                </c:pt>
                <c:pt idx="430">
                  <c:v>25.978422273781899</c:v>
                </c:pt>
                <c:pt idx="431">
                  <c:v>26.164120370370298</c:v>
                </c:pt>
                <c:pt idx="432">
                  <c:v>26.348960739030002</c:v>
                </c:pt>
                <c:pt idx="433">
                  <c:v>26.5329493087557</c:v>
                </c:pt>
                <c:pt idx="434">
                  <c:v>26.7160919540229</c:v>
                </c:pt>
                <c:pt idx="435">
                  <c:v>26.670642201834799</c:v>
                </c:pt>
                <c:pt idx="436">
                  <c:v>26.625400457665901</c:v>
                </c:pt>
                <c:pt idx="437">
                  <c:v>26.580365296803599</c:v>
                </c:pt>
                <c:pt idx="438">
                  <c:v>26.535535307517002</c:v>
                </c:pt>
                <c:pt idx="439">
                  <c:v>26.490909090909</c:v>
                </c:pt>
                <c:pt idx="440">
                  <c:v>26.446485260770899</c:v>
                </c:pt>
                <c:pt idx="441">
                  <c:v>26.4022624434389</c:v>
                </c:pt>
                <c:pt idx="442">
                  <c:v>26.358239277652299</c:v>
                </c:pt>
                <c:pt idx="443">
                  <c:v>26.314414414414401</c:v>
                </c:pt>
                <c:pt idx="444">
                  <c:v>26.270786516853899</c:v>
                </c:pt>
                <c:pt idx="445">
                  <c:v>26.227354260089601</c:v>
                </c:pt>
                <c:pt idx="446">
                  <c:v>26.184116331096099</c:v>
                </c:pt>
                <c:pt idx="447">
                  <c:v>26.141071428571401</c:v>
                </c:pt>
                <c:pt idx="448">
                  <c:v>26.098218262806199</c:v>
                </c:pt>
                <c:pt idx="449">
                  <c:v>26.0555555555555</c:v>
                </c:pt>
                <c:pt idx="450">
                  <c:v>26.0130820399113</c:v>
                </c:pt>
                <c:pt idx="451">
                  <c:v>25.970796460176899</c:v>
                </c:pt>
                <c:pt idx="452">
                  <c:v>25.9286975717439</c:v>
                </c:pt>
                <c:pt idx="453">
                  <c:v>25.886784140969102</c:v>
                </c:pt>
                <c:pt idx="454">
                  <c:v>25.845054945054901</c:v>
                </c:pt>
                <c:pt idx="455">
                  <c:v>25.803508771929799</c:v>
                </c:pt>
                <c:pt idx="456">
                  <c:v>25.7621444201312</c:v>
                </c:pt>
                <c:pt idx="457">
                  <c:v>25.7209606986899</c:v>
                </c:pt>
                <c:pt idx="458">
                  <c:v>25.681481481481399</c:v>
                </c:pt>
                <c:pt idx="459">
                  <c:v>25.642173913043401</c:v>
                </c:pt>
                <c:pt idx="460">
                  <c:v>25.603036876355699</c:v>
                </c:pt>
                <c:pt idx="461">
                  <c:v>25.5640692640692</c:v>
                </c:pt>
                <c:pt idx="462">
                  <c:v>25.525269978401699</c:v>
                </c:pt>
                <c:pt idx="463">
                  <c:v>25.486637931034402</c:v>
                </c:pt>
                <c:pt idx="464">
                  <c:v>25.4481720430107</c:v>
                </c:pt>
                <c:pt idx="465">
                  <c:v>25.409871244635099</c:v>
                </c:pt>
                <c:pt idx="466">
                  <c:v>25.371734475374701</c:v>
                </c:pt>
                <c:pt idx="467">
                  <c:v>25.333760683760602</c:v>
                </c:pt>
                <c:pt idx="468">
                  <c:v>25.295948827292101</c:v>
                </c:pt>
                <c:pt idx="469">
                  <c:v>25.2582978723404</c:v>
                </c:pt>
                <c:pt idx="470">
                  <c:v>25.2208067940551</c:v>
                </c:pt>
                <c:pt idx="471">
                  <c:v>25.183474576271099</c:v>
                </c:pt>
                <c:pt idx="472">
                  <c:v>25.146300211416399</c:v>
                </c:pt>
                <c:pt idx="473">
                  <c:v>25.1092827004219</c:v>
                </c:pt>
                <c:pt idx="474">
                  <c:v>25.072421052631501</c:v>
                </c:pt>
                <c:pt idx="475">
                  <c:v>25.035714285714199</c:v>
                </c:pt>
                <c:pt idx="476">
                  <c:v>24.999161425576499</c:v>
                </c:pt>
                <c:pt idx="477">
                  <c:v>24.962761506276099</c:v>
                </c:pt>
                <c:pt idx="478">
                  <c:v>24.926513569937299</c:v>
                </c:pt>
                <c:pt idx="479">
                  <c:v>24.890416666666599</c:v>
                </c:pt>
                <c:pt idx="480">
                  <c:v>24.854469854469802</c:v>
                </c:pt>
                <c:pt idx="481">
                  <c:v>25.027593360995802</c:v>
                </c:pt>
                <c:pt idx="482">
                  <c:v>25.2</c:v>
                </c:pt>
                <c:pt idx="483">
                  <c:v>25.371694214876001</c:v>
                </c:pt>
                <c:pt idx="484">
                  <c:v>25.542680412371102</c:v>
                </c:pt>
                <c:pt idx="485">
                  <c:v>25.712962962962902</c:v>
                </c:pt>
                <c:pt idx="486">
                  <c:v>25.882546201232</c:v>
                </c:pt>
                <c:pt idx="487">
                  <c:v>26.051434426229498</c:v>
                </c:pt>
                <c:pt idx="488">
                  <c:v>26.219631901840401</c:v>
                </c:pt>
                <c:pt idx="489">
                  <c:v>26.387142857142798</c:v>
                </c:pt>
                <c:pt idx="490">
                  <c:v>26.5539714867617</c:v>
                </c:pt>
                <c:pt idx="491">
                  <c:v>26.7201219512195</c:v>
                </c:pt>
                <c:pt idx="492">
                  <c:v>26.887018255577999</c:v>
                </c:pt>
                <c:pt idx="493">
                  <c:v>27.053238866396701</c:v>
                </c:pt>
                <c:pt idx="494">
                  <c:v>27.218787878787801</c:v>
                </c:pt>
                <c:pt idx="495">
                  <c:v>27.383669354838698</c:v>
                </c:pt>
                <c:pt idx="496">
                  <c:v>27.547887323943598</c:v>
                </c:pt>
                <c:pt idx="497">
                  <c:v>27.711445783132501</c:v>
                </c:pt>
                <c:pt idx="498">
                  <c:v>27.874348697394701</c:v>
                </c:pt>
                <c:pt idx="499">
                  <c:v>28.0365999999999</c:v>
                </c:pt>
                <c:pt idx="500">
                  <c:v>28.198203592814298</c:v>
                </c:pt>
                <c:pt idx="501">
                  <c:v>28.359163346613499</c:v>
                </c:pt>
                <c:pt idx="502">
                  <c:v>28.5194831013916</c:v>
                </c:pt>
                <c:pt idx="503">
                  <c:v>28.6805555555555</c:v>
                </c:pt>
                <c:pt idx="504">
                  <c:v>28.840990099009801</c:v>
                </c:pt>
                <c:pt idx="505">
                  <c:v>29.000790513833898</c:v>
                </c:pt>
                <c:pt idx="506">
                  <c:v>29.159960552268199</c:v>
                </c:pt>
                <c:pt idx="507">
                  <c:v>29.318503937007801</c:v>
                </c:pt>
                <c:pt idx="508">
                  <c:v>29.476424361493098</c:v>
                </c:pt>
                <c:pt idx="509">
                  <c:v>29.633725490195999</c:v>
                </c:pt>
                <c:pt idx="510">
                  <c:v>29.790410958904101</c:v>
                </c:pt>
                <c:pt idx="511">
                  <c:v>29.946484375000001</c:v>
                </c:pt>
                <c:pt idx="512">
                  <c:v>30.101949317738701</c:v>
                </c:pt>
                <c:pt idx="513">
                  <c:v>30.2568093385214</c:v>
                </c:pt>
                <c:pt idx="514">
                  <c:v>30.412427184466001</c:v>
                </c:pt>
                <c:pt idx="515">
                  <c:v>30.567441860465099</c:v>
                </c:pt>
                <c:pt idx="516">
                  <c:v>30.721856866537699</c:v>
                </c:pt>
                <c:pt idx="517">
                  <c:v>30.875675675675598</c:v>
                </c:pt>
                <c:pt idx="518">
                  <c:v>31.028901734104</c:v>
                </c:pt>
                <c:pt idx="519">
                  <c:v>31.181538461538398</c:v>
                </c:pt>
                <c:pt idx="520">
                  <c:v>31.333589251439498</c:v>
                </c:pt>
                <c:pt idx="521">
                  <c:v>31.485057471264302</c:v>
                </c:pt>
                <c:pt idx="522">
                  <c:v>31.635946462715101</c:v>
                </c:pt>
                <c:pt idx="523">
                  <c:v>31.786259541984698</c:v>
                </c:pt>
                <c:pt idx="524">
                  <c:v>31.936</c:v>
                </c:pt>
                <c:pt idx="525">
                  <c:v>31.896387832699599</c:v>
                </c:pt>
                <c:pt idx="526">
                  <c:v>31.8569259962049</c:v>
                </c:pt>
                <c:pt idx="527">
                  <c:v>31.8176136363636</c:v>
                </c:pt>
                <c:pt idx="528">
                  <c:v>31.778449905481999</c:v>
                </c:pt>
                <c:pt idx="529">
                  <c:v>31.739433962264101</c:v>
                </c:pt>
                <c:pt idx="530">
                  <c:v>31.700564971751401</c:v>
                </c:pt>
                <c:pt idx="531">
                  <c:v>31.661842105263101</c:v>
                </c:pt>
                <c:pt idx="532">
                  <c:v>31.623264540337601</c:v>
                </c:pt>
                <c:pt idx="533">
                  <c:v>31.584831460674099</c:v>
                </c:pt>
                <c:pt idx="534">
                  <c:v>31.546542056074699</c:v>
                </c:pt>
                <c:pt idx="535">
                  <c:v>31.508395522388</c:v>
                </c:pt>
                <c:pt idx="536">
                  <c:v>31.4703910614524</c:v>
                </c:pt>
                <c:pt idx="537">
                  <c:v>31.432527881040802</c:v>
                </c:pt>
                <c:pt idx="538">
                  <c:v>31.394805194805102</c:v>
                </c:pt>
                <c:pt idx="539">
                  <c:v>31.357222222222099</c:v>
                </c:pt>
                <c:pt idx="540">
                  <c:v>31.319778188539701</c:v>
                </c:pt>
                <c:pt idx="541">
                  <c:v>31.282472324723201</c:v>
                </c:pt>
                <c:pt idx="542">
                  <c:v>31.245303867403202</c:v>
                </c:pt>
                <c:pt idx="543">
                  <c:v>31.2082720588234</c:v>
                </c:pt>
                <c:pt idx="544">
                  <c:v>31.171376146788901</c:v>
                </c:pt>
                <c:pt idx="545">
                  <c:v>31.134615384615302</c:v>
                </c:pt>
                <c:pt idx="546">
                  <c:v>31.097989031078502</c:v>
                </c:pt>
                <c:pt idx="547">
                  <c:v>31.061496350364902</c:v>
                </c:pt>
                <c:pt idx="548">
                  <c:v>31.0251366120218</c:v>
                </c:pt>
                <c:pt idx="549">
                  <c:v>30.9901818181817</c:v>
                </c:pt>
                <c:pt idx="550">
                  <c:v>30.9553539019963</c:v>
                </c:pt>
                <c:pt idx="551">
                  <c:v>30.920652173912899</c:v>
                </c:pt>
                <c:pt idx="552">
                  <c:v>30.886075949367001</c:v>
                </c:pt>
                <c:pt idx="553">
                  <c:v>30.8516245487364</c:v>
                </c:pt>
                <c:pt idx="554">
                  <c:v>30.817297297297198</c:v>
                </c:pt>
                <c:pt idx="555">
                  <c:v>30.783093525179702</c:v>
                </c:pt>
                <c:pt idx="556">
                  <c:v>30.749012567324801</c:v>
                </c:pt>
                <c:pt idx="557">
                  <c:v>30.7150537634407</c:v>
                </c:pt>
                <c:pt idx="558">
                  <c:v>30.681216457960499</c:v>
                </c:pt>
                <c:pt idx="559">
                  <c:v>30.647499999999901</c:v>
                </c:pt>
                <c:pt idx="560">
                  <c:v>30.613903743315401</c:v>
                </c:pt>
                <c:pt idx="561">
                  <c:v>30.5804270462632</c:v>
                </c:pt>
                <c:pt idx="562">
                  <c:v>30.5470692717583</c:v>
                </c:pt>
                <c:pt idx="563">
                  <c:v>30.513829787233899</c:v>
                </c:pt>
                <c:pt idx="564">
                  <c:v>30.480707964601599</c:v>
                </c:pt>
                <c:pt idx="565">
                  <c:v>30.447703180211899</c:v>
                </c:pt>
                <c:pt idx="566">
                  <c:v>30.414814814814701</c:v>
                </c:pt>
                <c:pt idx="567">
                  <c:v>30.382042253521</c:v>
                </c:pt>
                <c:pt idx="568">
                  <c:v>30.349384885764401</c:v>
                </c:pt>
                <c:pt idx="569">
                  <c:v>30.316842105262999</c:v>
                </c:pt>
                <c:pt idx="570">
                  <c:v>30.284413309982401</c:v>
                </c:pt>
                <c:pt idx="571">
                  <c:v>30.252097902097798</c:v>
                </c:pt>
                <c:pt idx="572">
                  <c:v>30.219895287958</c:v>
                </c:pt>
                <c:pt idx="573">
                  <c:v>30.363240418118298</c:v>
                </c:pt>
                <c:pt idx="574">
                  <c:v>30.5060869565216</c:v>
                </c:pt>
                <c:pt idx="575">
                  <c:v>30.648437499999901</c:v>
                </c:pt>
                <c:pt idx="576">
                  <c:v>30.790294627382899</c:v>
                </c:pt>
                <c:pt idx="577">
                  <c:v>30.931660899653899</c:v>
                </c:pt>
                <c:pt idx="578">
                  <c:v>31.072538860103499</c:v>
                </c:pt>
                <c:pt idx="579">
                  <c:v>31.212931034482601</c:v>
                </c:pt>
                <c:pt idx="580">
                  <c:v>31.352839931153099</c:v>
                </c:pt>
                <c:pt idx="581">
                  <c:v>31.492268041237001</c:v>
                </c:pt>
                <c:pt idx="582">
                  <c:v>31.631217838764901</c:v>
                </c:pt>
                <c:pt idx="583">
                  <c:v>31.769691780821798</c:v>
                </c:pt>
                <c:pt idx="584">
                  <c:v>31.737948717948601</c:v>
                </c:pt>
                <c:pt idx="585">
                  <c:v>31.7063139931739</c:v>
                </c:pt>
                <c:pt idx="586">
                  <c:v>31.6747870528108</c:v>
                </c:pt>
                <c:pt idx="587">
                  <c:v>31.6433673469387</c:v>
                </c:pt>
                <c:pt idx="588">
                  <c:v>31.612054329371698</c:v>
                </c:pt>
                <c:pt idx="589">
                  <c:v>31.580847457627002</c:v>
                </c:pt>
                <c:pt idx="590">
                  <c:v>31.549746192893299</c:v>
                </c:pt>
                <c:pt idx="591">
                  <c:v>31.518749999999901</c:v>
                </c:pt>
                <c:pt idx="592">
                  <c:v>31.487858347386101</c:v>
                </c:pt>
                <c:pt idx="593">
                  <c:v>31.457070707070599</c:v>
                </c:pt>
                <c:pt idx="594">
                  <c:v>31.4263865546217</c:v>
                </c:pt>
                <c:pt idx="595">
                  <c:v>31.395805369127402</c:v>
                </c:pt>
                <c:pt idx="596">
                  <c:v>31.365326633165701</c:v>
                </c:pt>
                <c:pt idx="597">
                  <c:v>31.334949832775798</c:v>
                </c:pt>
                <c:pt idx="598">
                  <c:v>31.304674457428899</c:v>
                </c:pt>
                <c:pt idx="599">
                  <c:v>31.2744999999999</c:v>
                </c:pt>
                <c:pt idx="600">
                  <c:v>31.244425956738699</c:v>
                </c:pt>
                <c:pt idx="601">
                  <c:v>31.214451827242399</c:v>
                </c:pt>
                <c:pt idx="602">
                  <c:v>31.1845771144278</c:v>
                </c:pt>
                <c:pt idx="603">
                  <c:v>31.1548013245032</c:v>
                </c:pt>
                <c:pt idx="604">
                  <c:v>31.125123966941999</c:v>
                </c:pt>
                <c:pt idx="605">
                  <c:v>31.095544554455302</c:v>
                </c:pt>
                <c:pt idx="606">
                  <c:v>31.0660626029653</c:v>
                </c:pt>
                <c:pt idx="607">
                  <c:v>31.036677631578801</c:v>
                </c:pt>
                <c:pt idx="608">
                  <c:v>31.172742200328301</c:v>
                </c:pt>
                <c:pt idx="609">
                  <c:v>31.308360655737602</c:v>
                </c:pt>
                <c:pt idx="610">
                  <c:v>31.4435351882159</c:v>
                </c:pt>
                <c:pt idx="611">
                  <c:v>31.5782679738561</c:v>
                </c:pt>
                <c:pt idx="612">
                  <c:v>31.712561174551301</c:v>
                </c:pt>
                <c:pt idx="613">
                  <c:v>31.8464169381107</c:v>
                </c:pt>
                <c:pt idx="614">
                  <c:v>31.979837398373899</c:v>
                </c:pt>
                <c:pt idx="615">
                  <c:v>32.112824675324603</c:v>
                </c:pt>
                <c:pt idx="616">
                  <c:v>32.2453808752025</c:v>
                </c:pt>
                <c:pt idx="617">
                  <c:v>32.377508090614803</c:v>
                </c:pt>
                <c:pt idx="618">
                  <c:v>32.509208400646102</c:v>
                </c:pt>
                <c:pt idx="619">
                  <c:v>32.641612903225699</c:v>
                </c:pt>
                <c:pt idx="620">
                  <c:v>32.773590982286599</c:v>
                </c:pt>
                <c:pt idx="621">
                  <c:v>32.905144694533703</c:v>
                </c:pt>
                <c:pt idx="622">
                  <c:v>33.036276083467001</c:v>
                </c:pt>
                <c:pt idx="623">
                  <c:v>33.166987179487101</c:v>
                </c:pt>
                <c:pt idx="624">
                  <c:v>33.297279999999901</c:v>
                </c:pt>
                <c:pt idx="625">
                  <c:v>33.427156549520703</c:v>
                </c:pt>
                <c:pt idx="626">
                  <c:v>33.556618819776602</c:v>
                </c:pt>
                <c:pt idx="627">
                  <c:v>33.685668789808801</c:v>
                </c:pt>
                <c:pt idx="628">
                  <c:v>33.814308426072998</c:v>
                </c:pt>
                <c:pt idx="629">
                  <c:v>33.942539682539604</c:v>
                </c:pt>
                <c:pt idx="630">
                  <c:v>33.912995245641703</c:v>
                </c:pt>
                <c:pt idx="631">
                  <c:v>33.8835443037974</c:v>
                </c:pt>
                <c:pt idx="632">
                  <c:v>33.854186413901999</c:v>
                </c:pt>
                <c:pt idx="633">
                  <c:v>33.824921135646598</c:v>
                </c:pt>
                <c:pt idx="634">
                  <c:v>33.795748031495997</c:v>
                </c:pt>
                <c:pt idx="635">
                  <c:v>33.766666666666602</c:v>
                </c:pt>
                <c:pt idx="636">
                  <c:v>33.737676609105101</c:v>
                </c:pt>
                <c:pt idx="637">
                  <c:v>33.708777429466998</c:v>
                </c:pt>
                <c:pt idx="638">
                  <c:v>33.679968701095397</c:v>
                </c:pt>
                <c:pt idx="639">
                  <c:v>33.651249999999898</c:v>
                </c:pt>
                <c:pt idx="640">
                  <c:v>33.622620904836097</c:v>
                </c:pt>
                <c:pt idx="641">
                  <c:v>33.5940809968846</c:v>
                </c:pt>
                <c:pt idx="642">
                  <c:v>33.565629860031002</c:v>
                </c:pt>
                <c:pt idx="643">
                  <c:v>33.537267080745202</c:v>
                </c:pt>
                <c:pt idx="644">
                  <c:v>33.508992248061901</c:v>
                </c:pt>
                <c:pt idx="645">
                  <c:v>33.480804953560302</c:v>
                </c:pt>
                <c:pt idx="646">
                  <c:v>33.452704791344601</c:v>
                </c:pt>
                <c:pt idx="647">
                  <c:v>33.424691358024603</c:v>
                </c:pt>
                <c:pt idx="648">
                  <c:v>33.3967642526963</c:v>
                </c:pt>
                <c:pt idx="649">
                  <c:v>33.368923076922997</c:v>
                </c:pt>
                <c:pt idx="650">
                  <c:v>33.3411674347157</c:v>
                </c:pt>
                <c:pt idx="651">
                  <c:v>33.3134969325152</c:v>
                </c:pt>
                <c:pt idx="652">
                  <c:v>33.285911179172899</c:v>
                </c:pt>
                <c:pt idx="653">
                  <c:v>33.258409785932599</c:v>
                </c:pt>
                <c:pt idx="654">
                  <c:v>33.384732824427402</c:v>
                </c:pt>
                <c:pt idx="655">
                  <c:v>33.510670731707201</c:v>
                </c:pt>
                <c:pt idx="656">
                  <c:v>33.636225266362104</c:v>
                </c:pt>
                <c:pt idx="657">
                  <c:v>33.761398176291699</c:v>
                </c:pt>
                <c:pt idx="658">
                  <c:v>33.886191198785902</c:v>
                </c:pt>
                <c:pt idx="659">
                  <c:v>34.010606060605902</c:v>
                </c:pt>
                <c:pt idx="660">
                  <c:v>34.1346444780634</c:v>
                </c:pt>
                <c:pt idx="661">
                  <c:v>34.258308157099599</c:v>
                </c:pt>
                <c:pt idx="662">
                  <c:v>34.381598793363402</c:v>
                </c:pt>
                <c:pt idx="663">
                  <c:v>34.504518072289002</c:v>
                </c:pt>
                <c:pt idx="664">
                  <c:v>34.627067669172803</c:v>
                </c:pt>
                <c:pt idx="665">
                  <c:v>34.60015015015</c:v>
                </c:pt>
                <c:pt idx="666">
                  <c:v>34.573313343328202</c:v>
                </c:pt>
                <c:pt idx="667">
                  <c:v>34.5465568862274</c:v>
                </c:pt>
                <c:pt idx="668">
                  <c:v>34.519880418535003</c:v>
                </c:pt>
                <c:pt idx="669">
                  <c:v>34.493283582089397</c:v>
                </c:pt>
                <c:pt idx="670">
                  <c:v>34.466766020864299</c:v>
                </c:pt>
                <c:pt idx="671">
                  <c:v>34.440327380952297</c:v>
                </c:pt>
                <c:pt idx="672">
                  <c:v>34.413967310549701</c:v>
                </c:pt>
                <c:pt idx="673">
                  <c:v>34.387685459940499</c:v>
                </c:pt>
                <c:pt idx="674">
                  <c:v>34.361481481481398</c:v>
                </c:pt>
                <c:pt idx="675">
                  <c:v>34.335355029585699</c:v>
                </c:pt>
                <c:pt idx="676">
                  <c:v>34.309305760708902</c:v>
                </c:pt>
                <c:pt idx="677">
                  <c:v>34.283333333333204</c:v>
                </c:pt>
                <c:pt idx="678">
                  <c:v>34.2574374079528</c:v>
                </c:pt>
                <c:pt idx="679">
                  <c:v>34.231617647058698</c:v>
                </c:pt>
                <c:pt idx="680">
                  <c:v>34.205873715124703</c:v>
                </c:pt>
                <c:pt idx="681">
                  <c:v>34.180205278592297</c:v>
                </c:pt>
                <c:pt idx="682">
                  <c:v>34.1546120058564</c:v>
                </c:pt>
                <c:pt idx="683">
                  <c:v>34.129093567251402</c:v>
                </c:pt>
                <c:pt idx="684">
                  <c:v>34.103649635036398</c:v>
                </c:pt>
                <c:pt idx="685">
                  <c:v>34.078279883381803</c:v>
                </c:pt>
                <c:pt idx="686">
                  <c:v>34.052983988355102</c:v>
                </c:pt>
                <c:pt idx="687">
                  <c:v>34.027761627906898</c:v>
                </c:pt>
                <c:pt idx="688">
                  <c:v>34.002612481857703</c:v>
                </c:pt>
                <c:pt idx="689">
                  <c:v>33.9785507246376</c:v>
                </c:pt>
                <c:pt idx="690">
                  <c:v>33.954558610709</c:v>
                </c:pt>
                <c:pt idx="691">
                  <c:v>33.930635838150202</c:v>
                </c:pt>
                <c:pt idx="692">
                  <c:v>33.906782106782003</c:v>
                </c:pt>
                <c:pt idx="693">
                  <c:v>33.882997118155501</c:v>
                </c:pt>
                <c:pt idx="694">
                  <c:v>33.859280575539501</c:v>
                </c:pt>
                <c:pt idx="695">
                  <c:v>33.835632183907997</c:v>
                </c:pt>
                <c:pt idx="696">
                  <c:v>33.8120516499282</c:v>
                </c:pt>
                <c:pt idx="697">
                  <c:v>33.788538681948403</c:v>
                </c:pt>
                <c:pt idx="698">
                  <c:v>33.765092989985597</c:v>
                </c:pt>
                <c:pt idx="699">
                  <c:v>33.741714285714203</c:v>
                </c:pt>
                <c:pt idx="700">
                  <c:v>33.718402282453603</c:v>
                </c:pt>
                <c:pt idx="701">
                  <c:v>33.695156695156598</c:v>
                </c:pt>
                <c:pt idx="702">
                  <c:v>33.671977240398199</c:v>
                </c:pt>
                <c:pt idx="703">
                  <c:v>33.6488636363636</c:v>
                </c:pt>
                <c:pt idx="704">
                  <c:v>33.625815602836802</c:v>
                </c:pt>
                <c:pt idx="705">
                  <c:v>33.602832861189697</c:v>
                </c:pt>
                <c:pt idx="706">
                  <c:v>33.579915134370502</c:v>
                </c:pt>
                <c:pt idx="707">
                  <c:v>33.557062146892598</c:v>
                </c:pt>
                <c:pt idx="708">
                  <c:v>33.534273624823697</c:v>
                </c:pt>
                <c:pt idx="709">
                  <c:v>33.5115492957746</c:v>
                </c:pt>
                <c:pt idx="710">
                  <c:v>33.488888888888802</c:v>
                </c:pt>
                <c:pt idx="711">
                  <c:v>33.466292134831399</c:v>
                </c:pt>
                <c:pt idx="712">
                  <c:v>33.443758765778398</c:v>
                </c:pt>
                <c:pt idx="713">
                  <c:v>33.422268907563002</c:v>
                </c:pt>
                <c:pt idx="714">
                  <c:v>33.400839160839098</c:v>
                </c:pt>
                <c:pt idx="715">
                  <c:v>33.379469273742998</c:v>
                </c:pt>
                <c:pt idx="716">
                  <c:v>33.358158995815899</c:v>
                </c:pt>
                <c:pt idx="717">
                  <c:v>33.336908077994401</c:v>
                </c:pt>
                <c:pt idx="718">
                  <c:v>33.315716272600802</c:v>
                </c:pt>
                <c:pt idx="719">
                  <c:v>33.2945833333333</c:v>
                </c:pt>
                <c:pt idx="720">
                  <c:v>33.273509015256501</c:v>
                </c:pt>
                <c:pt idx="721">
                  <c:v>33.252493074792199</c:v>
                </c:pt>
                <c:pt idx="722">
                  <c:v>33.231535269709497</c:v>
                </c:pt>
                <c:pt idx="723">
                  <c:v>33.210635359115997</c:v>
                </c:pt>
                <c:pt idx="724">
                  <c:v>33.189793103448203</c:v>
                </c:pt>
                <c:pt idx="725">
                  <c:v>33.169008264462697</c:v>
                </c:pt>
                <c:pt idx="726">
                  <c:v>33.148280605226901</c:v>
                </c:pt>
                <c:pt idx="727">
                  <c:v>33.127609890109802</c:v>
                </c:pt>
                <c:pt idx="728">
                  <c:v>33.106995884773603</c:v>
                </c:pt>
                <c:pt idx="729">
                  <c:v>33.086438356164301</c:v>
                </c:pt>
                <c:pt idx="730">
                  <c:v>33.065937072503303</c:v>
                </c:pt>
                <c:pt idx="731">
                  <c:v>33.045491803278601</c:v>
                </c:pt>
                <c:pt idx="732">
                  <c:v>33.025102319235899</c:v>
                </c:pt>
                <c:pt idx="733">
                  <c:v>33.004768392370501</c:v>
                </c:pt>
                <c:pt idx="734">
                  <c:v>32.9844897959183</c:v>
                </c:pt>
                <c:pt idx="735">
                  <c:v>32.964266304347703</c:v>
                </c:pt>
                <c:pt idx="736">
                  <c:v>32.944097693351303</c:v>
                </c:pt>
                <c:pt idx="737">
                  <c:v>33.060433604335998</c:v>
                </c:pt>
                <c:pt idx="738">
                  <c:v>33.176454668470797</c:v>
                </c:pt>
                <c:pt idx="739">
                  <c:v>33.2921621621621</c:v>
                </c:pt>
                <c:pt idx="740">
                  <c:v>33.4075573549257</c:v>
                </c:pt>
                <c:pt idx="741">
                  <c:v>33.522641509433903</c:v>
                </c:pt>
                <c:pt idx="742">
                  <c:v>33.637415881561097</c:v>
                </c:pt>
                <c:pt idx="743">
                  <c:v>33.751881720429999</c:v>
                </c:pt>
                <c:pt idx="744">
                  <c:v>33.866040268456302</c:v>
                </c:pt>
                <c:pt idx="745">
                  <c:v>33.979892761393998</c:v>
                </c:pt>
                <c:pt idx="746">
                  <c:v>34.093440428380099</c:v>
                </c:pt>
                <c:pt idx="747">
                  <c:v>34.2066844919785</c:v>
                </c:pt>
                <c:pt idx="748">
                  <c:v>34.187049399198798</c:v>
                </c:pt>
                <c:pt idx="749">
                  <c:v>34.167466666666598</c:v>
                </c:pt>
                <c:pt idx="750">
                  <c:v>34.147936085219598</c:v>
                </c:pt>
                <c:pt idx="751">
                  <c:v>34.128457446808397</c:v>
                </c:pt>
                <c:pt idx="752">
                  <c:v>34.109030544488597</c:v>
                </c:pt>
                <c:pt idx="753">
                  <c:v>34.0896551724137</c:v>
                </c:pt>
                <c:pt idx="754">
                  <c:v>34.0703311258277</c:v>
                </c:pt>
                <c:pt idx="755">
                  <c:v>34.051058201058098</c:v>
                </c:pt>
                <c:pt idx="756">
                  <c:v>34.031836195508497</c:v>
                </c:pt>
                <c:pt idx="757">
                  <c:v>34.012664907651597</c:v>
                </c:pt>
                <c:pt idx="758">
                  <c:v>33.994466403162001</c:v>
                </c:pt>
                <c:pt idx="759">
                  <c:v>33.976315789473603</c:v>
                </c:pt>
                <c:pt idx="760">
                  <c:v>33.958212877792299</c:v>
                </c:pt>
                <c:pt idx="761">
                  <c:v>33.940157480314902</c:v>
                </c:pt>
                <c:pt idx="762">
                  <c:v>33.922149410222701</c:v>
                </c:pt>
                <c:pt idx="763">
                  <c:v>33.904188481675298</c:v>
                </c:pt>
                <c:pt idx="764">
                  <c:v>33.886274509803798</c:v>
                </c:pt>
                <c:pt idx="765">
                  <c:v>33.868407310704903</c:v>
                </c:pt>
                <c:pt idx="766">
                  <c:v>33.850586701434104</c:v>
                </c:pt>
                <c:pt idx="767">
                  <c:v>33.832812499999903</c:v>
                </c:pt>
                <c:pt idx="768">
                  <c:v>33.815084525357499</c:v>
                </c:pt>
                <c:pt idx="769">
                  <c:v>33.797402597402503</c:v>
                </c:pt>
                <c:pt idx="770">
                  <c:v>33.7797665369649</c:v>
                </c:pt>
                <c:pt idx="771">
                  <c:v>33.762176165802998</c:v>
                </c:pt>
                <c:pt idx="772">
                  <c:v>33.744631306597597</c:v>
                </c:pt>
                <c:pt idx="773">
                  <c:v>33.727131782945698</c:v>
                </c:pt>
                <c:pt idx="774">
                  <c:v>33.709677419354797</c:v>
                </c:pt>
                <c:pt idx="775">
                  <c:v>33.692268041237</c:v>
                </c:pt>
                <c:pt idx="776">
                  <c:v>33.674903474903402</c:v>
                </c:pt>
                <c:pt idx="777">
                  <c:v>33.657583547557799</c:v>
                </c:pt>
                <c:pt idx="778">
                  <c:v>33.640308087291302</c:v>
                </c:pt>
                <c:pt idx="779">
                  <c:v>33.623076923076802</c:v>
                </c:pt>
                <c:pt idx="780">
                  <c:v>33.605889884763002</c:v>
                </c:pt>
                <c:pt idx="781">
                  <c:v>33.589641943733902</c:v>
                </c:pt>
                <c:pt idx="782">
                  <c:v>33.573435504469899</c:v>
                </c:pt>
                <c:pt idx="783">
                  <c:v>33.557270408163198</c:v>
                </c:pt>
                <c:pt idx="784">
                  <c:v>33.541146496815202</c:v>
                </c:pt>
                <c:pt idx="785">
                  <c:v>33.525063613231502</c:v>
                </c:pt>
                <c:pt idx="786">
                  <c:v>33.509021601016499</c:v>
                </c:pt>
                <c:pt idx="787">
                  <c:v>33.493020304568503</c:v>
                </c:pt>
                <c:pt idx="788">
                  <c:v>33.477059569074697</c:v>
                </c:pt>
                <c:pt idx="789">
                  <c:v>33.461139240506299</c:v>
                </c:pt>
                <c:pt idx="790">
                  <c:v>33.445259165613102</c:v>
                </c:pt>
                <c:pt idx="791">
                  <c:v>33.429419191919102</c:v>
                </c:pt>
                <c:pt idx="792">
                  <c:v>33.413619167717499</c:v>
                </c:pt>
                <c:pt idx="793">
                  <c:v>33.397858942065398</c:v>
                </c:pt>
                <c:pt idx="794">
                  <c:v>33.382138364779799</c:v>
                </c:pt>
                <c:pt idx="795">
                  <c:v>33.366457286432102</c:v>
                </c:pt>
                <c:pt idx="796">
                  <c:v>33.350815558343697</c:v>
                </c:pt>
                <c:pt idx="797">
                  <c:v>33.3352130325814</c:v>
                </c:pt>
                <c:pt idx="798">
                  <c:v>33.319649561952403</c:v>
                </c:pt>
                <c:pt idx="799">
                  <c:v>33.304124999999999</c:v>
                </c:pt>
                <c:pt idx="800">
                  <c:v>33.288639200998702</c:v>
                </c:pt>
                <c:pt idx="801">
                  <c:v>33.273192019950102</c:v>
                </c:pt>
                <c:pt idx="802">
                  <c:v>33.2577833125778</c:v>
                </c:pt>
                <c:pt idx="803">
                  <c:v>33.242412935323401</c:v>
                </c:pt>
                <c:pt idx="804">
                  <c:v>33.227080745341603</c:v>
                </c:pt>
                <c:pt idx="805">
                  <c:v>33.212655086848599</c:v>
                </c:pt>
                <c:pt idx="806">
                  <c:v>33.198265179677797</c:v>
                </c:pt>
                <c:pt idx="807">
                  <c:v>33.183910891089099</c:v>
                </c:pt>
                <c:pt idx="808">
                  <c:v>33.169592088998698</c:v>
                </c:pt>
                <c:pt idx="809">
                  <c:v>33.155308641975303</c:v>
                </c:pt>
                <c:pt idx="810">
                  <c:v>33.141060419235501</c:v>
                </c:pt>
                <c:pt idx="811">
                  <c:v>33.126847290640399</c:v>
                </c:pt>
                <c:pt idx="812">
                  <c:v>33.112669126691202</c:v>
                </c:pt>
                <c:pt idx="813">
                  <c:v>33.098525798525799</c:v>
                </c:pt>
                <c:pt idx="814">
                  <c:v>33.084417177914098</c:v>
                </c:pt>
                <c:pt idx="815">
                  <c:v>33.070343137254902</c:v>
                </c:pt>
                <c:pt idx="816">
                  <c:v>33.056303549571602</c:v>
                </c:pt>
                <c:pt idx="817">
                  <c:v>33.042298288508498</c:v>
                </c:pt>
                <c:pt idx="818">
                  <c:v>33.0283272283272</c:v>
                </c:pt>
                <c:pt idx="819">
                  <c:v>33.014390243902398</c:v>
                </c:pt>
                <c:pt idx="820">
                  <c:v>33.000487210718603</c:v>
                </c:pt>
                <c:pt idx="821">
                  <c:v>32.986618004866102</c:v>
                </c:pt>
                <c:pt idx="822">
                  <c:v>32.9727825030376</c:v>
                </c:pt>
                <c:pt idx="823">
                  <c:v>32.958980582524198</c:v>
                </c:pt>
                <c:pt idx="824">
                  <c:v>32.945212121212101</c:v>
                </c:pt>
                <c:pt idx="825">
                  <c:v>32.931476997578599</c:v>
                </c:pt>
                <c:pt idx="826">
                  <c:v>32.917775090689197</c:v>
                </c:pt>
                <c:pt idx="827">
                  <c:v>32.904106280193197</c:v>
                </c:pt>
                <c:pt idx="828">
                  <c:v>32.890470446320798</c:v>
                </c:pt>
                <c:pt idx="829">
                  <c:v>32.8777108433734</c:v>
                </c:pt>
                <c:pt idx="830">
                  <c:v>32.864981949458397</c:v>
                </c:pt>
                <c:pt idx="831">
                  <c:v>32.852283653846101</c:v>
                </c:pt>
                <c:pt idx="832">
                  <c:v>32.839615846338504</c:v>
                </c:pt>
                <c:pt idx="833">
                  <c:v>32.826978417266098</c:v>
                </c:pt>
                <c:pt idx="834">
                  <c:v>32.814371257485</c:v>
                </c:pt>
                <c:pt idx="835">
                  <c:v>32.8017942583731</c:v>
                </c:pt>
                <c:pt idx="836">
                  <c:v>32.7892473118279</c:v>
                </c:pt>
                <c:pt idx="837">
                  <c:v>32.776730310262401</c:v>
                </c:pt>
                <c:pt idx="838">
                  <c:v>32.764243146603</c:v>
                </c:pt>
                <c:pt idx="839">
                  <c:v>32.751785714285603</c:v>
                </c:pt>
                <c:pt idx="840">
                  <c:v>32.739357907253201</c:v>
                </c:pt>
                <c:pt idx="841">
                  <c:v>32.726959619952403</c:v>
                </c:pt>
                <c:pt idx="842">
                  <c:v>32.714590747330902</c:v>
                </c:pt>
                <c:pt idx="843">
                  <c:v>32.702251184833997</c:v>
                </c:pt>
                <c:pt idx="844">
                  <c:v>32.6899408284023</c:v>
                </c:pt>
                <c:pt idx="845">
                  <c:v>32.677659574468002</c:v>
                </c:pt>
                <c:pt idx="846">
                  <c:v>32.665407319952699</c:v>
                </c:pt>
                <c:pt idx="847">
                  <c:v>32.653183962264102</c:v>
                </c:pt>
                <c:pt idx="848">
                  <c:v>32.640989399293197</c:v>
                </c:pt>
                <c:pt idx="849">
                  <c:v>32.628823529411697</c:v>
                </c:pt>
                <c:pt idx="850">
                  <c:v>32.616686251468799</c:v>
                </c:pt>
                <c:pt idx="851">
                  <c:v>32.604577464788598</c:v>
                </c:pt>
                <c:pt idx="852">
                  <c:v>32.592497069167599</c:v>
                </c:pt>
                <c:pt idx="853">
                  <c:v>32.698360655737602</c:v>
                </c:pt>
                <c:pt idx="854">
                  <c:v>32.803976608187</c:v>
                </c:pt>
                <c:pt idx="855">
                  <c:v>32.909345794392401</c:v>
                </c:pt>
                <c:pt idx="856">
                  <c:v>33.014469078179602</c:v>
                </c:pt>
                <c:pt idx="857">
                  <c:v>33.119347319347199</c:v>
                </c:pt>
                <c:pt idx="858">
                  <c:v>33.223981373690201</c:v>
                </c:pt>
                <c:pt idx="859">
                  <c:v>33.328372093023198</c:v>
                </c:pt>
                <c:pt idx="860">
                  <c:v>33.4325203252032</c:v>
                </c:pt>
                <c:pt idx="861">
                  <c:v>33.536426914152997</c:v>
                </c:pt>
                <c:pt idx="862">
                  <c:v>33.640092699884001</c:v>
                </c:pt>
                <c:pt idx="863">
                  <c:v>33.7435185185184</c:v>
                </c:pt>
                <c:pt idx="864">
                  <c:v>33.847514450867003</c:v>
                </c:pt>
                <c:pt idx="865">
                  <c:v>33.951270207852097</c:v>
                </c:pt>
                <c:pt idx="866">
                  <c:v>34.0547866205305</c:v>
                </c:pt>
                <c:pt idx="867">
                  <c:v>34.158064516128903</c:v>
                </c:pt>
                <c:pt idx="868">
                  <c:v>34.261104718066697</c:v>
                </c:pt>
                <c:pt idx="869">
                  <c:v>34.363908045976899</c:v>
                </c:pt>
                <c:pt idx="870">
                  <c:v>34.466475315728999</c:v>
                </c:pt>
                <c:pt idx="871">
                  <c:v>34.568807339449499</c:v>
                </c:pt>
                <c:pt idx="872">
                  <c:v>34.670904925544001</c:v>
                </c:pt>
                <c:pt idx="873">
                  <c:v>34.772768878718502</c:v>
                </c:pt>
                <c:pt idx="874">
                  <c:v>34.874399999999902</c:v>
                </c:pt>
                <c:pt idx="875">
                  <c:v>34.975799086757903</c:v>
                </c:pt>
                <c:pt idx="876">
                  <c:v>35.076966932725099</c:v>
                </c:pt>
                <c:pt idx="877">
                  <c:v>35.177904328018101</c:v>
                </c:pt>
                <c:pt idx="878">
                  <c:v>35.2786120591581</c:v>
                </c:pt>
                <c:pt idx="879">
                  <c:v>35.379090909090799</c:v>
                </c:pt>
                <c:pt idx="880">
                  <c:v>35.479341657207598</c:v>
                </c:pt>
                <c:pt idx="881">
                  <c:v>35.579365079364997</c:v>
                </c:pt>
                <c:pt idx="882">
                  <c:v>35.679161947904802</c:v>
                </c:pt>
                <c:pt idx="883">
                  <c:v>35.778733031674101</c:v>
                </c:pt>
                <c:pt idx="884">
                  <c:v>35.878079096045099</c:v>
                </c:pt>
                <c:pt idx="885">
                  <c:v>35.977200902934499</c:v>
                </c:pt>
                <c:pt idx="886">
                  <c:v>36.076099210822903</c:v>
                </c:pt>
                <c:pt idx="887">
                  <c:v>36.174774774774697</c:v>
                </c:pt>
                <c:pt idx="888">
                  <c:v>36.274015748031402</c:v>
                </c:pt>
                <c:pt idx="889">
                  <c:v>36.373033707865098</c:v>
                </c:pt>
                <c:pt idx="890">
                  <c:v>36.471829405162701</c:v>
                </c:pt>
                <c:pt idx="891">
                  <c:v>36.570403587443899</c:v>
                </c:pt>
                <c:pt idx="892">
                  <c:v>36.668756998880099</c:v>
                </c:pt>
                <c:pt idx="893">
                  <c:v>36.7668903803131</c:v>
                </c:pt>
                <c:pt idx="894">
                  <c:v>36.8648044692737</c:v>
                </c:pt>
                <c:pt idx="895">
                  <c:v>36.962499999999899</c:v>
                </c:pt>
                <c:pt idx="896">
                  <c:v>37.0599777034559</c:v>
                </c:pt>
                <c:pt idx="897">
                  <c:v>37.157238307349601</c:v>
                </c:pt>
                <c:pt idx="898">
                  <c:v>37.254282536151202</c:v>
                </c:pt>
                <c:pt idx="899">
                  <c:v>37.240777777777701</c:v>
                </c:pt>
                <c:pt idx="900">
                  <c:v>37.227302996670304</c:v>
                </c:pt>
                <c:pt idx="901">
                  <c:v>37.213858093126298</c:v>
                </c:pt>
                <c:pt idx="902">
                  <c:v>37.200442967884797</c:v>
                </c:pt>
                <c:pt idx="903">
                  <c:v>37.187057522123801</c:v>
                </c:pt>
                <c:pt idx="904">
                  <c:v>37.173701657458501</c:v>
                </c:pt>
                <c:pt idx="905">
                  <c:v>37.160375275938101</c:v>
                </c:pt>
                <c:pt idx="906">
                  <c:v>37.147078280043999</c:v>
                </c:pt>
                <c:pt idx="907">
                  <c:v>37.133810572687203</c:v>
                </c:pt>
                <c:pt idx="908">
                  <c:v>37.120572057205599</c:v>
                </c:pt>
                <c:pt idx="909">
                  <c:v>37.107362637362598</c:v>
                </c:pt>
                <c:pt idx="910">
                  <c:v>37.094182217343501</c:v>
                </c:pt>
                <c:pt idx="911">
                  <c:v>37.081030701754301</c:v>
                </c:pt>
                <c:pt idx="912">
                  <c:v>37.067907995618803</c:v>
                </c:pt>
                <c:pt idx="913">
                  <c:v>37.054814004376297</c:v>
                </c:pt>
                <c:pt idx="914">
                  <c:v>37.041748633879699</c:v>
                </c:pt>
                <c:pt idx="915">
                  <c:v>37.028711790392897</c:v>
                </c:pt>
                <c:pt idx="916">
                  <c:v>37.015703380588803</c:v>
                </c:pt>
                <c:pt idx="917">
                  <c:v>37.002723311546802</c:v>
                </c:pt>
                <c:pt idx="918">
                  <c:v>36.989771490750698</c:v>
                </c:pt>
                <c:pt idx="919">
                  <c:v>36.976847826086903</c:v>
                </c:pt>
                <c:pt idx="920">
                  <c:v>36.963952225841403</c:v>
                </c:pt>
                <c:pt idx="921">
                  <c:v>36.951084598698401</c:v>
                </c:pt>
                <c:pt idx="922">
                  <c:v>36.9382448537377</c:v>
                </c:pt>
                <c:pt idx="923">
                  <c:v>36.926190476190399</c:v>
                </c:pt>
                <c:pt idx="924">
                  <c:v>36.9141621621621</c:v>
                </c:pt>
                <c:pt idx="925">
                  <c:v>36.902159827213701</c:v>
                </c:pt>
                <c:pt idx="926">
                  <c:v>36.890183387270703</c:v>
                </c:pt>
                <c:pt idx="927">
                  <c:v>36.878232758620598</c:v>
                </c:pt>
                <c:pt idx="928">
                  <c:v>36.8663078579117</c:v>
                </c:pt>
                <c:pt idx="929">
                  <c:v>36.8544086021505</c:v>
                </c:pt>
                <c:pt idx="930">
                  <c:v>36.842534908700301</c:v>
                </c:pt>
                <c:pt idx="931">
                  <c:v>36.830686695278899</c:v>
                </c:pt>
                <c:pt idx="932">
                  <c:v>36.8188638799571</c:v>
                </c:pt>
                <c:pt idx="933">
                  <c:v>36.807066381156297</c:v>
                </c:pt>
                <c:pt idx="934">
                  <c:v>36.795294117647003</c:v>
                </c:pt>
                <c:pt idx="935">
                  <c:v>36.783547008547004</c:v>
                </c:pt>
                <c:pt idx="936">
                  <c:v>36.771824973319099</c:v>
                </c:pt>
                <c:pt idx="937">
                  <c:v>36.760127931769702</c:v>
                </c:pt>
                <c:pt idx="938">
                  <c:v>36.748455804046799</c:v>
                </c:pt>
                <c:pt idx="939">
                  <c:v>36.736808510638298</c:v>
                </c:pt>
                <c:pt idx="940">
                  <c:v>36.7251859723698</c:v>
                </c:pt>
                <c:pt idx="941">
                  <c:v>36.7135881104034</c:v>
                </c:pt>
                <c:pt idx="942">
                  <c:v>36.7020148462354</c:v>
                </c:pt>
                <c:pt idx="943">
                  <c:v>36.690466101694902</c:v>
                </c:pt>
                <c:pt idx="944">
                  <c:v>36.6789417989418</c:v>
                </c:pt>
                <c:pt idx="945">
                  <c:v>36.667441860465097</c:v>
                </c:pt>
                <c:pt idx="946">
                  <c:v>36.655966209081299</c:v>
                </c:pt>
                <c:pt idx="947">
                  <c:v>36.645253164556898</c:v>
                </c:pt>
                <c:pt idx="948">
                  <c:v>36.634562697576399</c:v>
                </c:pt>
                <c:pt idx="949">
                  <c:v>36.623894736842097</c:v>
                </c:pt>
                <c:pt idx="950">
                  <c:v>36.613249211356496</c:v>
                </c:pt>
                <c:pt idx="951">
                  <c:v>36.602626050420199</c:v>
                </c:pt>
                <c:pt idx="952">
                  <c:v>36.592025183630597</c:v>
                </c:pt>
                <c:pt idx="953">
                  <c:v>36.581446540880499</c:v>
                </c:pt>
                <c:pt idx="954">
                  <c:v>36.570890052355999</c:v>
                </c:pt>
                <c:pt idx="955">
                  <c:v>36.560355648535499</c:v>
                </c:pt>
                <c:pt idx="956">
                  <c:v>36.549843260188098</c:v>
                </c:pt>
                <c:pt idx="957">
                  <c:v>36.540083507306903</c:v>
                </c:pt>
                <c:pt idx="958">
                  <c:v>36.5303441084463</c:v>
                </c:pt>
                <c:pt idx="959">
                  <c:v>36.520625000000003</c:v>
                </c:pt>
                <c:pt idx="960">
                  <c:v>36.510926118626401</c:v>
                </c:pt>
                <c:pt idx="961">
                  <c:v>36.501247401247397</c:v>
                </c:pt>
                <c:pt idx="962">
                  <c:v>36.491588785046702</c:v>
                </c:pt>
                <c:pt idx="963">
                  <c:v>36.481950207468799</c:v>
                </c:pt>
                <c:pt idx="964">
                  <c:v>36.472331606217601</c:v>
                </c:pt>
                <c:pt idx="965">
                  <c:v>36.462732919254599</c:v>
                </c:pt>
                <c:pt idx="966">
                  <c:v>36.4531540847983</c:v>
                </c:pt>
                <c:pt idx="967">
                  <c:v>36.443595041322297</c:v>
                </c:pt>
                <c:pt idx="968">
                  <c:v>36.434055727554103</c:v>
                </c:pt>
                <c:pt idx="969">
                  <c:v>36.424536082474198</c:v>
                </c:pt>
                <c:pt idx="970">
                  <c:v>36.415036045313997</c:v>
                </c:pt>
                <c:pt idx="971">
                  <c:v>36.405555555555502</c:v>
                </c:pt>
                <c:pt idx="972">
                  <c:v>36.396094552929</c:v>
                </c:pt>
                <c:pt idx="973">
                  <c:v>36.386652977412702</c:v>
                </c:pt>
                <c:pt idx="974">
                  <c:v>36.3772307692307</c:v>
                </c:pt>
                <c:pt idx="975">
                  <c:v>36.367827868852402</c:v>
                </c:pt>
                <c:pt idx="976">
                  <c:v>36.358444216990698</c:v>
                </c:pt>
                <c:pt idx="977">
                  <c:v>36.3490797546011</c:v>
                </c:pt>
                <c:pt idx="978">
                  <c:v>36.339734422880397</c:v>
                </c:pt>
                <c:pt idx="979">
                  <c:v>36.330408163265197</c:v>
                </c:pt>
                <c:pt idx="980">
                  <c:v>36.423751274209899</c:v>
                </c:pt>
                <c:pt idx="981">
                  <c:v>36.516904276985699</c:v>
                </c:pt>
                <c:pt idx="982">
                  <c:v>36.6098677517802</c:v>
                </c:pt>
                <c:pt idx="983">
                  <c:v>36.702642276422701</c:v>
                </c:pt>
                <c:pt idx="984">
                  <c:v>36.795228426395902</c:v>
                </c:pt>
                <c:pt idx="985">
                  <c:v>36.887626774847803</c:v>
                </c:pt>
                <c:pt idx="986">
                  <c:v>36.979837892603797</c:v>
                </c:pt>
                <c:pt idx="987">
                  <c:v>37.071862348178101</c:v>
                </c:pt>
                <c:pt idx="988">
                  <c:v>37.163700707785601</c:v>
                </c:pt>
                <c:pt idx="989">
                  <c:v>37.2553535353535</c:v>
                </c:pt>
                <c:pt idx="990">
                  <c:v>37.346821392532703</c:v>
                </c:pt>
                <c:pt idx="991">
                  <c:v>37.438810483870903</c:v>
                </c:pt>
                <c:pt idx="992">
                  <c:v>37.530614300100602</c:v>
                </c:pt>
                <c:pt idx="993">
                  <c:v>37.622233400402301</c:v>
                </c:pt>
                <c:pt idx="994">
                  <c:v>37.713668341708498</c:v>
                </c:pt>
                <c:pt idx="995">
                  <c:v>37.804919678714803</c:v>
                </c:pt>
                <c:pt idx="996">
                  <c:v>37.895987963891599</c:v>
                </c:pt>
                <c:pt idx="997">
                  <c:v>37.986873747494897</c:v>
                </c:pt>
                <c:pt idx="998">
                  <c:v>38.0775775775775</c:v>
                </c:pt>
                <c:pt idx="999">
                  <c:v>38.168099999999903</c:v>
                </c:pt>
                <c:pt idx="1000">
                  <c:v>38.258441558441497</c:v>
                </c:pt>
                <c:pt idx="1001">
                  <c:v>38.3486027944111</c:v>
                </c:pt>
                <c:pt idx="1002">
                  <c:v>38.339581256231199</c:v>
                </c:pt>
                <c:pt idx="1003">
                  <c:v>38.330577689242901</c:v>
                </c:pt>
                <c:pt idx="1004">
                  <c:v>38.321592039800898</c:v>
                </c:pt>
                <c:pt idx="1005">
                  <c:v>38.3126242544731</c:v>
                </c:pt>
                <c:pt idx="1006">
                  <c:v>38.303674280039601</c:v>
                </c:pt>
                <c:pt idx="1007">
                  <c:v>38.294742063492002</c:v>
                </c:pt>
                <c:pt idx="1008">
                  <c:v>38.285827552031598</c:v>
                </c:pt>
                <c:pt idx="1009">
                  <c:v>38.276930693069197</c:v>
                </c:pt>
                <c:pt idx="1010">
                  <c:v>38.268051434223501</c:v>
                </c:pt>
                <c:pt idx="1011">
                  <c:v>38.259189723320098</c:v>
                </c:pt>
                <c:pt idx="1012">
                  <c:v>38.2503455083909</c:v>
                </c:pt>
                <c:pt idx="1013">
                  <c:v>38.2415187376725</c:v>
                </c:pt>
                <c:pt idx="1014">
                  <c:v>38.232709359605899</c:v>
                </c:pt>
                <c:pt idx="1015">
                  <c:v>38.223917322834602</c:v>
                </c:pt>
                <c:pt idx="1016">
                  <c:v>38.215142576204499</c:v>
                </c:pt>
                <c:pt idx="1017">
                  <c:v>38.206385068762202</c:v>
                </c:pt>
                <c:pt idx="1018">
                  <c:v>38.197644749754602</c:v>
                </c:pt>
                <c:pt idx="1019">
                  <c:v>38.1889215686274</c:v>
                </c:pt>
                <c:pt idx="1020">
                  <c:v>38.180215475024497</c:v>
                </c:pt>
                <c:pt idx="1021">
                  <c:v>38.171526418786698</c:v>
                </c:pt>
                <c:pt idx="1022">
                  <c:v>38.162854349951097</c:v>
                </c:pt>
                <c:pt idx="1023">
                  <c:v>38.154199218750001</c:v>
                </c:pt>
                <c:pt idx="1024">
                  <c:v>38.145560975609698</c:v>
                </c:pt>
                <c:pt idx="1025">
                  <c:v>38.136939571150101</c:v>
                </c:pt>
                <c:pt idx="1026">
                  <c:v>38.226387536514103</c:v>
                </c:pt>
                <c:pt idx="1027">
                  <c:v>38.315661478599203</c:v>
                </c:pt>
                <c:pt idx="1028">
                  <c:v>38.404761904761898</c:v>
                </c:pt>
                <c:pt idx="1029">
                  <c:v>38.493689320388299</c:v>
                </c:pt>
                <c:pt idx="1030">
                  <c:v>38.582444228904002</c:v>
                </c:pt>
                <c:pt idx="1031">
                  <c:v>38.6710271317829</c:v>
                </c:pt>
                <c:pt idx="1032">
                  <c:v>38.759438528557602</c:v>
                </c:pt>
                <c:pt idx="1033">
                  <c:v>38.847678916827803</c:v>
                </c:pt>
                <c:pt idx="1034">
                  <c:v>38.935748792270502</c:v>
                </c:pt>
                <c:pt idx="1035">
                  <c:v>39.023648648648603</c:v>
                </c:pt>
                <c:pt idx="1036">
                  <c:v>39.1113789778206</c:v>
                </c:pt>
                <c:pt idx="1037">
                  <c:v>39.199614643545303</c:v>
                </c:pt>
                <c:pt idx="1038">
                  <c:v>39.287680461982603</c:v>
                </c:pt>
                <c:pt idx="1039">
                  <c:v>39.375576923076899</c:v>
                </c:pt>
                <c:pt idx="1040">
                  <c:v>39.463304514889501</c:v>
                </c:pt>
                <c:pt idx="1041">
                  <c:v>39.550863723608401</c:v>
                </c:pt>
                <c:pt idx="1042">
                  <c:v>39.638255033557002</c:v>
                </c:pt>
                <c:pt idx="1043">
                  <c:v>39.725478927203</c:v>
                </c:pt>
                <c:pt idx="1044">
                  <c:v>39.812535885167399</c:v>
                </c:pt>
                <c:pt idx="1045">
                  <c:v>39.899426386233202</c:v>
                </c:pt>
                <c:pt idx="1046">
                  <c:v>39.9861509073543</c:v>
                </c:pt>
                <c:pt idx="1047">
                  <c:v>40.0727099236641</c:v>
                </c:pt>
                <c:pt idx="1048">
                  <c:v>40.064442326024697</c:v>
                </c:pt>
                <c:pt idx="1049">
                  <c:v>40.056190476190402</c:v>
                </c:pt>
                <c:pt idx="1050">
                  <c:v>40.047954329210199</c:v>
                </c:pt>
                <c:pt idx="1051">
                  <c:v>40.039733840304102</c:v>
                </c:pt>
                <c:pt idx="1052">
                  <c:v>40.031528964862297</c:v>
                </c:pt>
                <c:pt idx="1053">
                  <c:v>40.023339658444002</c:v>
                </c:pt>
                <c:pt idx="1054">
                  <c:v>40.015165876777203</c:v>
                </c:pt>
                <c:pt idx="1055">
                  <c:v>40.007007575757498</c:v>
                </c:pt>
                <c:pt idx="1056">
                  <c:v>39.998864711447503</c:v>
                </c:pt>
                <c:pt idx="1057">
                  <c:v>39.990737240075603</c:v>
                </c:pt>
                <c:pt idx="1058">
                  <c:v>39.982625118035898</c:v>
                </c:pt>
                <c:pt idx="1059">
                  <c:v>39.974528301886799</c:v>
                </c:pt>
                <c:pt idx="1060">
                  <c:v>39.966446748350599</c:v>
                </c:pt>
                <c:pt idx="1061">
                  <c:v>39.9583804143126</c:v>
                </c:pt>
                <c:pt idx="1062">
                  <c:v>39.950329256820297</c:v>
                </c:pt>
                <c:pt idx="1063">
                  <c:v>39.942293233082701</c:v>
                </c:pt>
                <c:pt idx="1064">
                  <c:v>39.934272300469502</c:v>
                </c:pt>
                <c:pt idx="1065">
                  <c:v>39.926266416510302</c:v>
                </c:pt>
                <c:pt idx="1066">
                  <c:v>39.9182755388941</c:v>
                </c:pt>
                <c:pt idx="1067">
                  <c:v>39.910299625468099</c:v>
                </c:pt>
                <c:pt idx="1068">
                  <c:v>39.902338634237601</c:v>
                </c:pt>
                <c:pt idx="1069">
                  <c:v>39.894392523364502</c:v>
                </c:pt>
                <c:pt idx="1070">
                  <c:v>39.886461251167098</c:v>
                </c:pt>
                <c:pt idx="1071">
                  <c:v>39.878544776119398</c:v>
                </c:pt>
                <c:pt idx="1072">
                  <c:v>39.871295433364402</c:v>
                </c:pt>
                <c:pt idx="1073">
                  <c:v>39.8640595903166</c:v>
                </c:pt>
                <c:pt idx="1074">
                  <c:v>39.856837209302299</c:v>
                </c:pt>
                <c:pt idx="1075">
                  <c:v>39.849628252788101</c:v>
                </c:pt>
                <c:pt idx="1076">
                  <c:v>39.842432683379698</c:v>
                </c:pt>
                <c:pt idx="1077">
                  <c:v>39.8352504638219</c:v>
                </c:pt>
                <c:pt idx="1078">
                  <c:v>39.828081556997198</c:v>
                </c:pt>
                <c:pt idx="1079">
                  <c:v>39.820925925925899</c:v>
                </c:pt>
                <c:pt idx="1080">
                  <c:v>39.813783533764997</c:v>
                </c:pt>
                <c:pt idx="1081">
                  <c:v>39.806654343807701</c:v>
                </c:pt>
                <c:pt idx="1082">
                  <c:v>39.799538319482899</c:v>
                </c:pt>
                <c:pt idx="1083">
                  <c:v>39.792435424354203</c:v>
                </c:pt>
                <c:pt idx="1084">
                  <c:v>39.785345622119799</c:v>
                </c:pt>
                <c:pt idx="1085">
                  <c:v>39.778268876611399</c:v>
                </c:pt>
                <c:pt idx="1086">
                  <c:v>39.7712051517939</c:v>
                </c:pt>
                <c:pt idx="1087">
                  <c:v>39.7641544117647</c:v>
                </c:pt>
                <c:pt idx="1088">
                  <c:v>39.757116620752903</c:v>
                </c:pt>
                <c:pt idx="1089">
                  <c:v>39.750091743119199</c:v>
                </c:pt>
                <c:pt idx="1090">
                  <c:v>39.743079743354699</c:v>
                </c:pt>
                <c:pt idx="1091">
                  <c:v>39.736080586080497</c:v>
                </c:pt>
                <c:pt idx="1092">
                  <c:v>39.729094236047501</c:v>
                </c:pt>
                <c:pt idx="1093">
                  <c:v>39.722120658135204</c:v>
                </c:pt>
                <c:pt idx="1094">
                  <c:v>39.715159817351598</c:v>
                </c:pt>
                <c:pt idx="1095">
                  <c:v>39.7082116788321</c:v>
                </c:pt>
                <c:pt idx="1096">
                  <c:v>39.793072014585199</c:v>
                </c:pt>
                <c:pt idx="1097">
                  <c:v>39.877777777777702</c:v>
                </c:pt>
                <c:pt idx="1098">
                  <c:v>39.962329390354803</c:v>
                </c:pt>
                <c:pt idx="1099">
                  <c:v>40.046727272727203</c:v>
                </c:pt>
                <c:pt idx="1100">
                  <c:v>40.130971843778397</c:v>
                </c:pt>
                <c:pt idx="1101">
                  <c:v>40.215063520871098</c:v>
                </c:pt>
                <c:pt idx="1102">
                  <c:v>40.299002719854897</c:v>
                </c:pt>
                <c:pt idx="1103">
                  <c:v>40.382789855072403</c:v>
                </c:pt>
                <c:pt idx="1104">
                  <c:v>40.466425339366502</c:v>
                </c:pt>
                <c:pt idx="1105">
                  <c:v>40.549909584086798</c:v>
                </c:pt>
                <c:pt idx="1106">
                  <c:v>40.633242999096602</c:v>
                </c:pt>
                <c:pt idx="1107">
                  <c:v>40.717057761732796</c:v>
                </c:pt>
                <c:pt idx="1108">
                  <c:v>40.800721370604101</c:v>
                </c:pt>
                <c:pt idx="1109">
                  <c:v>40.884234234234199</c:v>
                </c:pt>
                <c:pt idx="1110">
                  <c:v>40.967596759675899</c:v>
                </c:pt>
                <c:pt idx="1111">
                  <c:v>41.050809352518002</c:v>
                </c:pt>
                <c:pt idx="1112">
                  <c:v>41.1338724168913</c:v>
                </c:pt>
                <c:pt idx="1113">
                  <c:v>41.216786355475698</c:v>
                </c:pt>
                <c:pt idx="1114">
                  <c:v>41.299551569506697</c:v>
                </c:pt>
                <c:pt idx="1115">
                  <c:v>41.382168458781301</c:v>
                </c:pt>
                <c:pt idx="1116">
                  <c:v>41.464637421665202</c:v>
                </c:pt>
                <c:pt idx="1117">
                  <c:v>41.546958855098403</c:v>
                </c:pt>
                <c:pt idx="1118">
                  <c:v>41.540393208221602</c:v>
                </c:pt>
                <c:pt idx="1119">
                  <c:v>41.533839285714301</c:v>
                </c:pt>
                <c:pt idx="1120">
                  <c:v>41.527297056199799</c:v>
                </c:pt>
                <c:pt idx="1121">
                  <c:v>41.5207664884135</c:v>
                </c:pt>
                <c:pt idx="1122">
                  <c:v>41.514247551202097</c:v>
                </c:pt>
                <c:pt idx="1123">
                  <c:v>41.5077402135231</c:v>
                </c:pt>
                <c:pt idx="1124">
                  <c:v>41.501244444444403</c:v>
                </c:pt>
                <c:pt idx="1125">
                  <c:v>41.494760213143799</c:v>
                </c:pt>
                <c:pt idx="1126">
                  <c:v>41.488287488908597</c:v>
                </c:pt>
                <c:pt idx="1127">
                  <c:v>41.481826241134698</c:v>
                </c:pt>
                <c:pt idx="1128">
                  <c:v>41.475376439326801</c:v>
                </c:pt>
                <c:pt idx="1129">
                  <c:v>41.468938053097297</c:v>
                </c:pt>
                <c:pt idx="1130">
                  <c:v>41.462511052166199</c:v>
                </c:pt>
                <c:pt idx="1131">
                  <c:v>41.456095406360397</c:v>
                </c:pt>
                <c:pt idx="1132">
                  <c:v>41.449691085613402</c:v>
                </c:pt>
                <c:pt idx="1133">
                  <c:v>41.443298059964697</c:v>
                </c:pt>
                <c:pt idx="1134">
                  <c:v>41.4369162995594</c:v>
                </c:pt>
                <c:pt idx="1135">
                  <c:v>41.430545774647797</c:v>
                </c:pt>
                <c:pt idx="1136">
                  <c:v>41.424186455584803</c:v>
                </c:pt>
                <c:pt idx="1137">
                  <c:v>41.417838312829502</c:v>
                </c:pt>
                <c:pt idx="1138">
                  <c:v>41.411501316944602</c:v>
                </c:pt>
                <c:pt idx="1139">
                  <c:v>41.405175438596402</c:v>
                </c:pt>
                <c:pt idx="1140">
                  <c:v>41.3988606485538</c:v>
                </c:pt>
                <c:pt idx="1141">
                  <c:v>41.480735551663699</c:v>
                </c:pt>
                <c:pt idx="1142">
                  <c:v>41.562467191601002</c:v>
                </c:pt>
                <c:pt idx="1143">
                  <c:v>41.6440559440559</c:v>
                </c:pt>
                <c:pt idx="1144">
                  <c:v>41.725502183406</c:v>
                </c:pt>
                <c:pt idx="1145">
                  <c:v>41.806806282722398</c:v>
                </c:pt>
                <c:pt idx="1146">
                  <c:v>41.887968613775001</c:v>
                </c:pt>
                <c:pt idx="1147">
                  <c:v>41.968989547038298</c:v>
                </c:pt>
                <c:pt idx="1148">
                  <c:v>42.049869451697099</c:v>
                </c:pt>
                <c:pt idx="1149">
                  <c:v>42.1306086956521</c:v>
                </c:pt>
                <c:pt idx="1150">
                  <c:v>42.211207645525597</c:v>
                </c:pt>
                <c:pt idx="1151">
                  <c:v>42.2916666666666</c:v>
                </c:pt>
                <c:pt idx="1152">
                  <c:v>42.372593235038998</c:v>
                </c:pt>
                <c:pt idx="1153">
                  <c:v>42.453379549393297</c:v>
                </c:pt>
                <c:pt idx="1154">
                  <c:v>42.534025974025901</c:v>
                </c:pt>
                <c:pt idx="1155">
                  <c:v>42.614532871972202</c:v>
                </c:pt>
                <c:pt idx="1156">
                  <c:v>42.694900605012897</c:v>
                </c:pt>
                <c:pt idx="1157">
                  <c:v>42.775129533678701</c:v>
                </c:pt>
                <c:pt idx="1158">
                  <c:v>42.855220017256201</c:v>
                </c:pt>
                <c:pt idx="1159">
                  <c:v>42.935172413792998</c:v>
                </c:pt>
                <c:pt idx="1160">
                  <c:v>43.014987080103303</c:v>
                </c:pt>
                <c:pt idx="1161">
                  <c:v>43.094664371772701</c:v>
                </c:pt>
                <c:pt idx="1162">
                  <c:v>43.174204643164103</c:v>
                </c:pt>
                <c:pt idx="1163">
                  <c:v>43.168298969072097</c:v>
                </c:pt>
                <c:pt idx="1164">
                  <c:v>43.1624034334763</c:v>
                </c:pt>
                <c:pt idx="1165">
                  <c:v>43.156518010291499</c:v>
                </c:pt>
                <c:pt idx="1166">
                  <c:v>43.150642673521801</c:v>
                </c:pt>
                <c:pt idx="1167">
                  <c:v>43.144777397260199</c:v>
                </c:pt>
                <c:pt idx="1168">
                  <c:v>43.138922155688597</c:v>
                </c:pt>
                <c:pt idx="1169">
                  <c:v>43.133076923076899</c:v>
                </c:pt>
                <c:pt idx="1170">
                  <c:v>43.127241673782997</c:v>
                </c:pt>
                <c:pt idx="1171">
                  <c:v>43.121416382252498</c:v>
                </c:pt>
                <c:pt idx="1172">
                  <c:v>43.115601023017803</c:v>
                </c:pt>
                <c:pt idx="1173">
                  <c:v>43.195570698466703</c:v>
                </c:pt>
                <c:pt idx="1174">
                  <c:v>43.275404255319103</c:v>
                </c:pt>
                <c:pt idx="1175">
                  <c:v>43.355102040816298</c:v>
                </c:pt>
                <c:pt idx="1176">
                  <c:v>43.434664401019504</c:v>
                </c:pt>
                <c:pt idx="1177">
                  <c:v>43.5140916808149</c:v>
                </c:pt>
                <c:pt idx="1178">
                  <c:v>43.593384223918498</c:v>
                </c:pt>
                <c:pt idx="1179">
                  <c:v>43.672542372881303</c:v>
                </c:pt>
                <c:pt idx="1180">
                  <c:v>43.751566469093902</c:v>
                </c:pt>
                <c:pt idx="1181">
                  <c:v>43.830456852791798</c:v>
                </c:pt>
                <c:pt idx="1182">
                  <c:v>43.909213863060003</c:v>
                </c:pt>
                <c:pt idx="1183">
                  <c:v>43.987837837837802</c:v>
                </c:pt>
                <c:pt idx="1184">
                  <c:v>43.982531645569601</c:v>
                </c:pt>
                <c:pt idx="1185">
                  <c:v>43.977234401349001</c:v>
                </c:pt>
                <c:pt idx="1186">
                  <c:v>43.971946082560997</c:v>
                </c:pt>
                <c:pt idx="1187">
                  <c:v>43.966666666666598</c:v>
                </c:pt>
                <c:pt idx="1188">
                  <c:v>43.961396131202598</c:v>
                </c:pt>
                <c:pt idx="1189">
                  <c:v>43.956134453781402</c:v>
                </c:pt>
                <c:pt idx="1190">
                  <c:v>43.950881612090598</c:v>
                </c:pt>
                <c:pt idx="1191">
                  <c:v>43.945637583892498</c:v>
                </c:pt>
                <c:pt idx="1192">
                  <c:v>43.940402347024197</c:v>
                </c:pt>
                <c:pt idx="1193">
                  <c:v>43.935175879396901</c:v>
                </c:pt>
                <c:pt idx="1194">
                  <c:v>43.929958158995703</c:v>
                </c:pt>
                <c:pt idx="1195">
                  <c:v>43.924749163879497</c:v>
                </c:pt>
                <c:pt idx="1196">
                  <c:v>43.9195488721804</c:v>
                </c:pt>
                <c:pt idx="1197">
                  <c:v>43.914357262103401</c:v>
                </c:pt>
                <c:pt idx="1198">
                  <c:v>43.909174311926499</c:v>
                </c:pt>
                <c:pt idx="1199">
                  <c:v>43.903999999999897</c:v>
                </c:pt>
                <c:pt idx="1200">
                  <c:v>43.898834304745897</c:v>
                </c:pt>
                <c:pt idx="1201">
                  <c:v>43.8936772046588</c:v>
                </c:pt>
                <c:pt idx="1202">
                  <c:v>43.888528678304098</c:v>
                </c:pt>
                <c:pt idx="1203">
                  <c:v>43.883388704318797</c:v>
                </c:pt>
                <c:pt idx="1204">
                  <c:v>43.878257261410702</c:v>
                </c:pt>
                <c:pt idx="1205">
                  <c:v>43.873134328358098</c:v>
                </c:pt>
                <c:pt idx="1206">
                  <c:v>43.868019884009797</c:v>
                </c:pt>
                <c:pt idx="1207">
                  <c:v>43.863493377483302</c:v>
                </c:pt>
                <c:pt idx="1208">
                  <c:v>43.858974358974301</c:v>
                </c:pt>
                <c:pt idx="1209">
                  <c:v>43.854462809917202</c:v>
                </c:pt>
                <c:pt idx="1210">
                  <c:v>43.849958711808299</c:v>
                </c:pt>
                <c:pt idx="1211">
                  <c:v>43.845462046204503</c:v>
                </c:pt>
                <c:pt idx="1212">
                  <c:v>43.840972794723697</c:v>
                </c:pt>
                <c:pt idx="1213">
                  <c:v>43.836490939044403</c:v>
                </c:pt>
                <c:pt idx="1214">
                  <c:v>43.832016460905201</c:v>
                </c:pt>
                <c:pt idx="1215">
                  <c:v>43.8275493421052</c:v>
                </c:pt>
                <c:pt idx="1216">
                  <c:v>43.823089564502801</c:v>
                </c:pt>
                <c:pt idx="1217">
                  <c:v>43.818637110016297</c:v>
                </c:pt>
                <c:pt idx="1218">
                  <c:v>43.814191960623397</c:v>
                </c:pt>
                <c:pt idx="1219">
                  <c:v>43.8097540983606</c:v>
                </c:pt>
                <c:pt idx="1220">
                  <c:v>43.8053235053234</c:v>
                </c:pt>
                <c:pt idx="1221">
                  <c:v>43.800900163666</c:v>
                </c:pt>
                <c:pt idx="1222">
                  <c:v>43.796484055600899</c:v>
                </c:pt>
                <c:pt idx="1223">
                  <c:v>43.7920751633986</c:v>
                </c:pt>
                <c:pt idx="1224">
                  <c:v>43.787673469387698</c:v>
                </c:pt>
                <c:pt idx="1225">
                  <c:v>43.783278955954202</c:v>
                </c:pt>
                <c:pt idx="1226">
                  <c:v>43.778891605541901</c:v>
                </c:pt>
                <c:pt idx="1227">
                  <c:v>43.774511400651399</c:v>
                </c:pt>
                <c:pt idx="1228">
                  <c:v>43.770138323840399</c:v>
                </c:pt>
                <c:pt idx="1229">
                  <c:v>43.765772357723499</c:v>
                </c:pt>
                <c:pt idx="1230">
                  <c:v>43.761413484971499</c:v>
                </c:pt>
                <c:pt idx="1231">
                  <c:v>43.8387987012986</c:v>
                </c:pt>
                <c:pt idx="1232">
                  <c:v>43.916058394160501</c:v>
                </c:pt>
                <c:pt idx="1233">
                  <c:v>43.993192868719497</c:v>
                </c:pt>
                <c:pt idx="1234">
                  <c:v>44.070202429149703</c:v>
                </c:pt>
                <c:pt idx="1235">
                  <c:v>44.147087378640698</c:v>
                </c:pt>
                <c:pt idx="1236">
                  <c:v>44.2238480194017</c:v>
                </c:pt>
                <c:pt idx="1237">
                  <c:v>44.300484652665503</c:v>
                </c:pt>
                <c:pt idx="1238">
                  <c:v>44.376997578692396</c:v>
                </c:pt>
                <c:pt idx="1239">
                  <c:v>44.453387096774101</c:v>
                </c:pt>
                <c:pt idx="1240">
                  <c:v>44.529653505237597</c:v>
                </c:pt>
                <c:pt idx="1241">
                  <c:v>44.605797101449198</c:v>
                </c:pt>
                <c:pt idx="1242">
                  <c:v>44.601930812550201</c:v>
                </c:pt>
                <c:pt idx="1243">
                  <c:v>44.598070739549797</c:v>
                </c:pt>
                <c:pt idx="1244">
                  <c:v>44.594216867469797</c:v>
                </c:pt>
                <c:pt idx="1245">
                  <c:v>44.590369181380296</c:v>
                </c:pt>
                <c:pt idx="1246">
                  <c:v>44.586527666399299</c:v>
                </c:pt>
                <c:pt idx="1247">
                  <c:v>44.582692307692199</c:v>
                </c:pt>
                <c:pt idx="1248">
                  <c:v>44.578863090472296</c:v>
                </c:pt>
                <c:pt idx="1249">
                  <c:v>44.575039999999902</c:v>
                </c:pt>
                <c:pt idx="1250">
                  <c:v>44.571223021582703</c:v>
                </c:pt>
                <c:pt idx="1251">
                  <c:v>44.567412140575001</c:v>
                </c:pt>
                <c:pt idx="1252">
                  <c:v>44.564166001596099</c:v>
                </c:pt>
                <c:pt idx="1253">
                  <c:v>44.560925039872302</c:v>
                </c:pt>
                <c:pt idx="1254">
                  <c:v>44.557689243027802</c:v>
                </c:pt>
                <c:pt idx="1255">
                  <c:v>44.554458598726001</c:v>
                </c:pt>
                <c:pt idx="1256">
                  <c:v>44.551233094669797</c:v>
                </c:pt>
                <c:pt idx="1257">
                  <c:v>44.548012718600901</c:v>
                </c:pt>
                <c:pt idx="1258">
                  <c:v>44.544797458300202</c:v>
                </c:pt>
                <c:pt idx="1259">
                  <c:v>44.541587301587199</c:v>
                </c:pt>
                <c:pt idx="1260">
                  <c:v>44.538382236320302</c:v>
                </c:pt>
                <c:pt idx="1261">
                  <c:v>44.535182250396097</c:v>
                </c:pt>
                <c:pt idx="1262">
                  <c:v>44.611718131433001</c:v>
                </c:pt>
                <c:pt idx="1263">
                  <c:v>44.688132911392302</c:v>
                </c:pt>
                <c:pt idx="1264">
                  <c:v>44.764426877470299</c:v>
                </c:pt>
                <c:pt idx="1265">
                  <c:v>44.840600315955697</c:v>
                </c:pt>
                <c:pt idx="1266">
                  <c:v>44.916653512233502</c:v>
                </c:pt>
                <c:pt idx="1267">
                  <c:v>44.992586750788597</c:v>
                </c:pt>
                <c:pt idx="1268">
                  <c:v>45.068400315208699</c:v>
                </c:pt>
                <c:pt idx="1269">
                  <c:v>45.144094488188898</c:v>
                </c:pt>
                <c:pt idx="1270">
                  <c:v>45.219669551534103</c:v>
                </c:pt>
                <c:pt idx="1271">
                  <c:v>45.295125786163403</c:v>
                </c:pt>
                <c:pt idx="1272">
                  <c:v>45.370463472113002</c:v>
                </c:pt>
                <c:pt idx="1273">
                  <c:v>45.446232339089399</c:v>
                </c:pt>
                <c:pt idx="1274">
                  <c:v>45.521882352941098</c:v>
                </c:pt>
                <c:pt idx="1275">
                  <c:v>45.597413793103399</c:v>
                </c:pt>
                <c:pt idx="1276">
                  <c:v>45.672826938136197</c:v>
                </c:pt>
                <c:pt idx="1277">
                  <c:v>45.7481220657276</c:v>
                </c:pt>
                <c:pt idx="1278">
                  <c:v>45.823299452697299</c:v>
                </c:pt>
                <c:pt idx="1279">
                  <c:v>45.898359374999899</c:v>
                </c:pt>
                <c:pt idx="1280">
                  <c:v>45.973302107728301</c:v>
                </c:pt>
                <c:pt idx="1281">
                  <c:v>46.048127925116901</c:v>
                </c:pt>
                <c:pt idx="1282">
                  <c:v>46.122837100545503</c:v>
                </c:pt>
                <c:pt idx="1283">
                  <c:v>46.197429906541998</c:v>
                </c:pt>
                <c:pt idx="1284">
                  <c:v>46.272451361867603</c:v>
                </c:pt>
                <c:pt idx="1285">
                  <c:v>46.347356143079203</c:v>
                </c:pt>
                <c:pt idx="1286">
                  <c:v>46.4221445221444</c:v>
                </c:pt>
                <c:pt idx="1287">
                  <c:v>46.4968167701863</c:v>
                </c:pt>
                <c:pt idx="1288">
                  <c:v>46.571373157486299</c:v>
                </c:pt>
                <c:pt idx="1289">
                  <c:v>46.6458139534883</c:v>
                </c:pt>
                <c:pt idx="1290">
                  <c:v>46.720139426800799</c:v>
                </c:pt>
                <c:pt idx="1291">
                  <c:v>46.794349845201197</c:v>
                </c:pt>
                <c:pt idx="1292">
                  <c:v>46.868445475637998</c:v>
                </c:pt>
                <c:pt idx="1293">
                  <c:v>46.942426584234802</c:v>
                </c:pt>
                <c:pt idx="1294">
                  <c:v>47.016293436293303</c:v>
                </c:pt>
                <c:pt idx="1295">
                  <c:v>47.013425925925802</c:v>
                </c:pt>
                <c:pt idx="1296">
                  <c:v>47.010562837316797</c:v>
                </c:pt>
                <c:pt idx="1297">
                  <c:v>47.007704160246497</c:v>
                </c:pt>
                <c:pt idx="1298">
                  <c:v>47.0048498845265</c:v>
                </c:pt>
                <c:pt idx="1299">
                  <c:v>47.001999999999903</c:v>
                </c:pt>
                <c:pt idx="1300">
                  <c:v>46.999154496541003</c:v>
                </c:pt>
                <c:pt idx="1301">
                  <c:v>46.996313364055197</c:v>
                </c:pt>
                <c:pt idx="1302">
                  <c:v>46.9934765924788</c:v>
                </c:pt>
                <c:pt idx="1303">
                  <c:v>46.990644171779103</c:v>
                </c:pt>
                <c:pt idx="1304">
                  <c:v>46.987816091954002</c:v>
                </c:pt>
                <c:pt idx="1305">
                  <c:v>46.985528330780902</c:v>
                </c:pt>
                <c:pt idx="1306">
                  <c:v>46.9832440703901</c:v>
                </c:pt>
                <c:pt idx="1307">
                  <c:v>46.980963302752201</c:v>
                </c:pt>
                <c:pt idx="1308">
                  <c:v>46.978686019862401</c:v>
                </c:pt>
                <c:pt idx="1309">
                  <c:v>46.976412213740403</c:v>
                </c:pt>
                <c:pt idx="1310">
                  <c:v>46.974141876430103</c:v>
                </c:pt>
                <c:pt idx="1311">
                  <c:v>46.971874999999898</c:v>
                </c:pt>
                <c:pt idx="1312">
                  <c:v>46.969611576542199</c:v>
                </c:pt>
                <c:pt idx="1313">
                  <c:v>46.967351598173401</c:v>
                </c:pt>
                <c:pt idx="1314">
                  <c:v>46.965095057034198</c:v>
                </c:pt>
                <c:pt idx="1315">
                  <c:v>47.0393617021276</c:v>
                </c:pt>
                <c:pt idx="1316">
                  <c:v>47.113515565679499</c:v>
                </c:pt>
                <c:pt idx="1317">
                  <c:v>47.187556904400502</c:v>
                </c:pt>
                <c:pt idx="1318">
                  <c:v>47.261485974222801</c:v>
                </c:pt>
                <c:pt idx="1319">
                  <c:v>47.335303030302903</c:v>
                </c:pt>
                <c:pt idx="1320">
                  <c:v>47.4090083270249</c:v>
                </c:pt>
                <c:pt idx="1321">
                  <c:v>47.482602118002902</c:v>
                </c:pt>
                <c:pt idx="1322">
                  <c:v>47.5560846560846</c:v>
                </c:pt>
                <c:pt idx="1323">
                  <c:v>47.629456193353398</c:v>
                </c:pt>
                <c:pt idx="1324">
                  <c:v>47.702716981131999</c:v>
                </c:pt>
                <c:pt idx="1325">
                  <c:v>47.775867269984801</c:v>
                </c:pt>
                <c:pt idx="1326">
                  <c:v>47.774076865109201</c:v>
                </c:pt>
                <c:pt idx="1327">
                  <c:v>47.7722891566264</c:v>
                </c:pt>
                <c:pt idx="1328">
                  <c:v>47.770504138449901</c:v>
                </c:pt>
                <c:pt idx="1329">
                  <c:v>47.768721804511202</c:v>
                </c:pt>
                <c:pt idx="1330">
                  <c:v>47.766942148760201</c:v>
                </c:pt>
                <c:pt idx="1331">
                  <c:v>47.765165165165101</c:v>
                </c:pt>
                <c:pt idx="1332">
                  <c:v>47.763390847711797</c:v>
                </c:pt>
                <c:pt idx="1333">
                  <c:v>47.761619190404701</c:v>
                </c:pt>
                <c:pt idx="1334">
                  <c:v>47.759850187265798</c:v>
                </c:pt>
                <c:pt idx="1335">
                  <c:v>47.758083832335203</c:v>
                </c:pt>
                <c:pt idx="1336">
                  <c:v>47.756320119670796</c:v>
                </c:pt>
                <c:pt idx="1337">
                  <c:v>47.754559043348202</c:v>
                </c:pt>
                <c:pt idx="1338">
                  <c:v>47.752800597460698</c:v>
                </c:pt>
                <c:pt idx="1339">
                  <c:v>47.751044776119301</c:v>
                </c:pt>
                <c:pt idx="1340">
                  <c:v>47.749291573452602</c:v>
                </c:pt>
                <c:pt idx="1341">
                  <c:v>47.747540983606498</c:v>
                </c:pt>
                <c:pt idx="1342">
                  <c:v>47.745793000744499</c:v>
                </c:pt>
                <c:pt idx="1343">
                  <c:v>47.7440476190475</c:v>
                </c:pt>
                <c:pt idx="1344">
                  <c:v>47.7423048327137</c:v>
                </c:pt>
                <c:pt idx="1345">
                  <c:v>47.7405646359583</c:v>
                </c:pt>
                <c:pt idx="1346">
                  <c:v>47.738827023013997</c:v>
                </c:pt>
                <c:pt idx="1347">
                  <c:v>47.737091988130501</c:v>
                </c:pt>
                <c:pt idx="1348">
                  <c:v>47.735359525574403</c:v>
                </c:pt>
                <c:pt idx="1349">
                  <c:v>47.733629629629597</c:v>
                </c:pt>
                <c:pt idx="1350">
                  <c:v>47.8064396743153</c:v>
                </c:pt>
                <c:pt idx="1351">
                  <c:v>47.879142011834297</c:v>
                </c:pt>
                <c:pt idx="1352">
                  <c:v>47.951736881005097</c:v>
                </c:pt>
                <c:pt idx="1353">
                  <c:v>48.024224519940802</c:v>
                </c:pt>
                <c:pt idx="1354">
                  <c:v>48.096605166051603</c:v>
                </c:pt>
                <c:pt idx="1355">
                  <c:v>48.168879056047103</c:v>
                </c:pt>
                <c:pt idx="1356">
                  <c:v>48.241046425939501</c:v>
                </c:pt>
                <c:pt idx="1357">
                  <c:v>48.313107511045601</c:v>
                </c:pt>
                <c:pt idx="1358">
                  <c:v>48.385062545989598</c:v>
                </c:pt>
                <c:pt idx="1359">
                  <c:v>48.456911764705801</c:v>
                </c:pt>
                <c:pt idx="1360">
                  <c:v>48.528655400440798</c:v>
                </c:pt>
                <c:pt idx="1361">
                  <c:v>48.527386196769399</c:v>
                </c:pt>
                <c:pt idx="1362">
                  <c:v>48.526118855465803</c:v>
                </c:pt>
                <c:pt idx="1363">
                  <c:v>48.524853372434002</c:v>
                </c:pt>
                <c:pt idx="1364">
                  <c:v>48.523589743589703</c:v>
                </c:pt>
                <c:pt idx="1365">
                  <c:v>48.522327964860899</c:v>
                </c:pt>
                <c:pt idx="1366">
                  <c:v>48.521068032187202</c:v>
                </c:pt>
                <c:pt idx="1367">
                  <c:v>48.5198099415204</c:v>
                </c:pt>
                <c:pt idx="1368">
                  <c:v>48.5185536888239</c:v>
                </c:pt>
                <c:pt idx="1369">
                  <c:v>48.517299270073003</c:v>
                </c:pt>
                <c:pt idx="1370">
                  <c:v>48.516046681254501</c:v>
                </c:pt>
                <c:pt idx="1371">
                  <c:v>48.515306122448898</c:v>
                </c:pt>
                <c:pt idx="1372">
                  <c:v>48.5145666423889</c:v>
                </c:pt>
                <c:pt idx="1373">
                  <c:v>48.513828238719</c:v>
                </c:pt>
                <c:pt idx="1374">
                  <c:v>48.513090909090899</c:v>
                </c:pt>
                <c:pt idx="1375">
                  <c:v>48.512354651162802</c:v>
                </c:pt>
                <c:pt idx="1376">
                  <c:v>48.511619462599803</c:v>
                </c:pt>
                <c:pt idx="1377">
                  <c:v>48.510885341074001</c:v>
                </c:pt>
                <c:pt idx="1378">
                  <c:v>48.510152284263903</c:v>
                </c:pt>
                <c:pt idx="1379">
                  <c:v>48.509420289855001</c:v>
                </c:pt>
                <c:pt idx="1380">
                  <c:v>48.508689355539403</c:v>
                </c:pt>
                <c:pt idx="1381">
                  <c:v>48.580824891461603</c:v>
                </c:pt>
                <c:pt idx="1382">
                  <c:v>48.652856109905997</c:v>
                </c:pt>
                <c:pt idx="1383">
                  <c:v>48.724783236994199</c:v>
                </c:pt>
                <c:pt idx="1384">
                  <c:v>48.796606498194897</c:v>
                </c:pt>
                <c:pt idx="1385">
                  <c:v>48.868326118326102</c:v>
                </c:pt>
                <c:pt idx="1386">
                  <c:v>48.939942321557297</c:v>
                </c:pt>
                <c:pt idx="1387">
                  <c:v>49.011455331412101</c:v>
                </c:pt>
                <c:pt idx="1388">
                  <c:v>49.0828653707703</c:v>
                </c:pt>
                <c:pt idx="1389">
                  <c:v>49.154172661870497</c:v>
                </c:pt>
                <c:pt idx="1390">
                  <c:v>49.225377426311901</c:v>
                </c:pt>
                <c:pt idx="1391">
                  <c:v>49.296479885057401</c:v>
                </c:pt>
                <c:pt idx="1392">
                  <c:v>49.367982770997799</c:v>
                </c:pt>
                <c:pt idx="1393">
                  <c:v>49.439383070301197</c:v>
                </c:pt>
                <c:pt idx="1394">
                  <c:v>49.510681003584203</c:v>
                </c:pt>
                <c:pt idx="1395">
                  <c:v>49.581876790830897</c:v>
                </c:pt>
                <c:pt idx="1396">
                  <c:v>49.652970651395798</c:v>
                </c:pt>
                <c:pt idx="1397">
                  <c:v>49.723962804005602</c:v>
                </c:pt>
                <c:pt idx="1398">
                  <c:v>49.7948534667619</c:v>
                </c:pt>
                <c:pt idx="1399">
                  <c:v>49.865642857142802</c:v>
                </c:pt>
                <c:pt idx="1400">
                  <c:v>49.936331192005603</c:v>
                </c:pt>
                <c:pt idx="1401">
                  <c:v>50.006918687589099</c:v>
                </c:pt>
                <c:pt idx="1402">
                  <c:v>50.077405559515199</c:v>
                </c:pt>
                <c:pt idx="1403">
                  <c:v>50.148290598290501</c:v>
                </c:pt>
                <c:pt idx="1404">
                  <c:v>50.219074733096001</c:v>
                </c:pt>
                <c:pt idx="1405">
                  <c:v>50.289758179231796</c:v>
                </c:pt>
                <c:pt idx="1406">
                  <c:v>50.360341151385803</c:v>
                </c:pt>
                <c:pt idx="1407">
                  <c:v>50.430823863636299</c:v>
                </c:pt>
                <c:pt idx="1408">
                  <c:v>50.501206529453398</c:v>
                </c:pt>
                <c:pt idx="1409">
                  <c:v>50.571489361702099</c:v>
                </c:pt>
                <c:pt idx="1410">
                  <c:v>50.641672572643401</c:v>
                </c:pt>
                <c:pt idx="1411">
                  <c:v>50.711756373937597</c:v>
                </c:pt>
                <c:pt idx="1412">
                  <c:v>50.781740976645402</c:v>
                </c:pt>
                <c:pt idx="1413">
                  <c:v>50.851626591230499</c:v>
                </c:pt>
                <c:pt idx="1414">
                  <c:v>50.921908127208397</c:v>
                </c:pt>
                <c:pt idx="1415">
                  <c:v>50.992090395480197</c:v>
                </c:pt>
                <c:pt idx="1416">
                  <c:v>51.062173606210202</c:v>
                </c:pt>
                <c:pt idx="1417">
                  <c:v>51.132157968970297</c:v>
                </c:pt>
                <c:pt idx="1418">
                  <c:v>51.202043692741299</c:v>
                </c:pt>
                <c:pt idx="1419">
                  <c:v>51.2718309859154</c:v>
                </c:pt>
                <c:pt idx="1420">
                  <c:v>51.3415200562983</c:v>
                </c:pt>
                <c:pt idx="1421">
                  <c:v>51.411111111111097</c:v>
                </c:pt>
                <c:pt idx="1422">
                  <c:v>51.480604356992202</c:v>
                </c:pt>
                <c:pt idx="1423">
                  <c:v>51.55</c:v>
                </c:pt>
                <c:pt idx="1424">
                  <c:v>51.619298245613997</c:v>
                </c:pt>
                <c:pt idx="1425">
                  <c:v>51.618863955119203</c:v>
                </c:pt>
                <c:pt idx="1426">
                  <c:v>51.618430273300604</c:v>
                </c:pt>
                <c:pt idx="1427">
                  <c:v>51.6179971988795</c:v>
                </c:pt>
                <c:pt idx="1428">
                  <c:v>51.617564730580803</c:v>
                </c:pt>
                <c:pt idx="1429">
                  <c:v>51.617132867132803</c:v>
                </c:pt>
                <c:pt idx="1430">
                  <c:v>51.616701607267601</c:v>
                </c:pt>
                <c:pt idx="1431">
                  <c:v>51.616270949720601</c:v>
                </c:pt>
                <c:pt idx="1432">
                  <c:v>51.615840893230903</c:v>
                </c:pt>
                <c:pt idx="1433">
                  <c:v>51.615411436541102</c:v>
                </c:pt>
                <c:pt idx="1434">
                  <c:v>51.614982578397203</c:v>
                </c:pt>
                <c:pt idx="1435">
                  <c:v>51.684679665738102</c:v>
                </c:pt>
                <c:pt idx="1436">
                  <c:v>51.754279749478002</c:v>
                </c:pt>
                <c:pt idx="1437">
                  <c:v>51.823783031988803</c:v>
                </c:pt>
                <c:pt idx="1438">
                  <c:v>51.893189715079899</c:v>
                </c:pt>
                <c:pt idx="1439">
                  <c:v>51.962499999999999</c:v>
                </c:pt>
                <c:pt idx="1440">
                  <c:v>52.031714087439198</c:v>
                </c:pt>
                <c:pt idx="1441">
                  <c:v>52.100832177531203</c:v>
                </c:pt>
                <c:pt idx="1442">
                  <c:v>52.1698544698544</c:v>
                </c:pt>
                <c:pt idx="1443">
                  <c:v>52.238781163434801</c:v>
                </c:pt>
                <c:pt idx="1444">
                  <c:v>52.3076124567473</c:v>
                </c:pt>
                <c:pt idx="1445">
                  <c:v>52.376348547717797</c:v>
                </c:pt>
                <c:pt idx="1446">
                  <c:v>52.376364892881803</c:v>
                </c:pt>
                <c:pt idx="1447">
                  <c:v>52.3763812154695</c:v>
                </c:pt>
                <c:pt idx="1448">
                  <c:v>52.376397515527898</c:v>
                </c:pt>
                <c:pt idx="1449">
                  <c:v>52.376413793103403</c:v>
                </c:pt>
                <c:pt idx="1450">
                  <c:v>52.376430048242497</c:v>
                </c:pt>
                <c:pt idx="1451">
                  <c:v>52.376446280991701</c:v>
                </c:pt>
                <c:pt idx="1452">
                  <c:v>52.376462491397</c:v>
                </c:pt>
                <c:pt idx="1453">
                  <c:v>52.3764786795047</c:v>
                </c:pt>
                <c:pt idx="1454">
                  <c:v>52.376494845360703</c:v>
                </c:pt>
                <c:pt idx="1455">
                  <c:v>52.376510989010903</c:v>
                </c:pt>
                <c:pt idx="1456">
                  <c:v>52.376527110500902</c:v>
                </c:pt>
                <c:pt idx="1457">
                  <c:v>52.376543209876402</c:v>
                </c:pt>
                <c:pt idx="1458">
                  <c:v>52.3765592871829</c:v>
                </c:pt>
                <c:pt idx="1459">
                  <c:v>52.3765753424656</c:v>
                </c:pt>
                <c:pt idx="1460">
                  <c:v>52.376591375769898</c:v>
                </c:pt>
                <c:pt idx="1461">
                  <c:v>52.376607387140801</c:v>
                </c:pt>
                <c:pt idx="1462">
                  <c:v>52.3766233766233</c:v>
                </c:pt>
                <c:pt idx="1463">
                  <c:v>52.376639344262202</c:v>
                </c:pt>
                <c:pt idx="1464">
                  <c:v>52.376655290102299</c:v>
                </c:pt>
                <c:pt idx="1465">
                  <c:v>52.3766712141881</c:v>
                </c:pt>
                <c:pt idx="1466">
                  <c:v>52.376687116564298</c:v>
                </c:pt>
                <c:pt idx="1467">
                  <c:v>52.376702997275103</c:v>
                </c:pt>
                <c:pt idx="1468">
                  <c:v>52.376718856364697</c:v>
                </c:pt>
                <c:pt idx="1469">
                  <c:v>52.445238095237997</c:v>
                </c:pt>
                <c:pt idx="1470">
                  <c:v>52.513664174031099</c:v>
                </c:pt>
                <c:pt idx="1471">
                  <c:v>52.581997282608597</c:v>
                </c:pt>
                <c:pt idx="1472">
                  <c:v>52.650237610318896</c:v>
                </c:pt>
                <c:pt idx="1473">
                  <c:v>52.718385345997198</c:v>
                </c:pt>
                <c:pt idx="1474">
                  <c:v>52.786440677965999</c:v>
                </c:pt>
                <c:pt idx="1475">
                  <c:v>52.8544037940378</c:v>
                </c:pt>
                <c:pt idx="1476">
                  <c:v>52.9222748815165</c:v>
                </c:pt>
                <c:pt idx="1477">
                  <c:v>52.990054127198803</c:v>
                </c:pt>
                <c:pt idx="1478">
                  <c:v>53.057741717376501</c:v>
                </c:pt>
                <c:pt idx="1479">
                  <c:v>53.125337837837698</c:v>
                </c:pt>
                <c:pt idx="1480">
                  <c:v>53.193315327481301</c:v>
                </c:pt>
                <c:pt idx="1481">
                  <c:v>53.261201079621998</c:v>
                </c:pt>
                <c:pt idx="1482">
                  <c:v>53.328995279838097</c:v>
                </c:pt>
                <c:pt idx="1483">
                  <c:v>53.396698113207499</c:v>
                </c:pt>
                <c:pt idx="1484">
                  <c:v>53.464309764309697</c:v>
                </c:pt>
                <c:pt idx="1485">
                  <c:v>53.531830417227397</c:v>
                </c:pt>
                <c:pt idx="1486">
                  <c:v>53.599260255548003</c:v>
                </c:pt>
                <c:pt idx="1487">
                  <c:v>53.666599462365497</c:v>
                </c:pt>
                <c:pt idx="1488">
                  <c:v>53.733848220281999</c:v>
                </c:pt>
                <c:pt idx="1489">
                  <c:v>53.8010067114093</c:v>
                </c:pt>
                <c:pt idx="1490">
                  <c:v>53.8680751173708</c:v>
                </c:pt>
                <c:pt idx="1491">
                  <c:v>53.935522788203698</c:v>
                </c:pt>
                <c:pt idx="1492">
                  <c:v>54.002880107166703</c:v>
                </c:pt>
                <c:pt idx="1493">
                  <c:v>54.070147255689299</c:v>
                </c:pt>
                <c:pt idx="1494">
                  <c:v>54.1373244147156</c:v>
                </c:pt>
                <c:pt idx="1495">
                  <c:v>54.204411764705803</c:v>
                </c:pt>
                <c:pt idx="1496">
                  <c:v>54.271409485637903</c:v>
                </c:pt>
                <c:pt idx="1497">
                  <c:v>54.3383177570093</c:v>
                </c:pt>
                <c:pt idx="1498">
                  <c:v>54.405136757838498</c:v>
                </c:pt>
                <c:pt idx="1499">
                  <c:v>54.4718666666666</c:v>
                </c:pt>
                <c:pt idx="1500">
                  <c:v>54.538507661558903</c:v>
                </c:pt>
                <c:pt idx="1501">
                  <c:v>54.605059920106399</c:v>
                </c:pt>
                <c:pt idx="1502">
                  <c:v>54.671989354624003</c:v>
                </c:pt>
                <c:pt idx="1503">
                  <c:v>54.738829787234003</c:v>
                </c:pt>
                <c:pt idx="1504">
                  <c:v>54.805581395348703</c:v>
                </c:pt>
                <c:pt idx="1505">
                  <c:v>54.872244355909601</c:v>
                </c:pt>
                <c:pt idx="1506">
                  <c:v>54.938818845388099</c:v>
                </c:pt>
                <c:pt idx="1507">
                  <c:v>55.0053050397877</c:v>
                </c:pt>
                <c:pt idx="1508">
                  <c:v>55.071703114645402</c:v>
                </c:pt>
                <c:pt idx="1509">
                  <c:v>55.138013245033001</c:v>
                </c:pt>
                <c:pt idx="1510">
                  <c:v>55.204235605559099</c:v>
                </c:pt>
                <c:pt idx="1511">
                  <c:v>55.270370370370301</c:v>
                </c:pt>
                <c:pt idx="1512">
                  <c:v>55.336417713152599</c:v>
                </c:pt>
                <c:pt idx="1513">
                  <c:v>55.336789960369799</c:v>
                </c:pt>
                <c:pt idx="1514">
                  <c:v>55.337161716171501</c:v>
                </c:pt>
                <c:pt idx="1515">
                  <c:v>55.337532981530202</c:v>
                </c:pt>
                <c:pt idx="1516">
                  <c:v>55.337903757415802</c:v>
                </c:pt>
                <c:pt idx="1517">
                  <c:v>55.338274044795703</c:v>
                </c:pt>
                <c:pt idx="1518">
                  <c:v>55.338643844634497</c:v>
                </c:pt>
                <c:pt idx="1519">
                  <c:v>55.339013157894598</c:v>
                </c:pt>
                <c:pt idx="1520">
                  <c:v>55.339381985535702</c:v>
                </c:pt>
                <c:pt idx="1521">
                  <c:v>55.339750328515002</c:v>
                </c:pt>
                <c:pt idx="1522">
                  <c:v>55.340118187787098</c:v>
                </c:pt>
                <c:pt idx="1523">
                  <c:v>55.340485564304302</c:v>
                </c:pt>
                <c:pt idx="1524">
                  <c:v>55.340852459016197</c:v>
                </c:pt>
                <c:pt idx="1525">
                  <c:v>55.341218872870101</c:v>
                </c:pt>
                <c:pt idx="1526">
                  <c:v>55.341584806810602</c:v>
                </c:pt>
                <c:pt idx="1527">
                  <c:v>55.3419502617799</c:v>
                </c:pt>
                <c:pt idx="1528">
                  <c:v>55.342315238718001</c:v>
                </c:pt>
                <c:pt idx="1529">
                  <c:v>55.342679738561898</c:v>
                </c:pt>
                <c:pt idx="1530">
                  <c:v>55.343043762246701</c:v>
                </c:pt>
                <c:pt idx="1531">
                  <c:v>55.343407310704798</c:v>
                </c:pt>
                <c:pt idx="1532">
                  <c:v>55.343770384866097</c:v>
                </c:pt>
                <c:pt idx="1533">
                  <c:v>55.344132985658199</c:v>
                </c:pt>
                <c:pt idx="1534">
                  <c:v>55.3444951140063</c:v>
                </c:pt>
                <c:pt idx="1535">
                  <c:v>55.344856770833097</c:v>
                </c:pt>
                <c:pt idx="1536">
                  <c:v>55.410735198438303</c:v>
                </c:pt>
                <c:pt idx="1537">
                  <c:v>55.476527958387301</c:v>
                </c:pt>
                <c:pt idx="1538">
                  <c:v>55.5422352176736</c:v>
                </c:pt>
                <c:pt idx="1539">
                  <c:v>55.607857142857</c:v>
                </c:pt>
                <c:pt idx="1540">
                  <c:v>55.673393900064703</c:v>
                </c:pt>
                <c:pt idx="1541">
                  <c:v>55.738845654993298</c:v>
                </c:pt>
                <c:pt idx="1542">
                  <c:v>55.804212572909798</c:v>
                </c:pt>
                <c:pt idx="1543">
                  <c:v>55.869494818652697</c:v>
                </c:pt>
                <c:pt idx="1544">
                  <c:v>55.934692556634197</c:v>
                </c:pt>
                <c:pt idx="1545">
                  <c:v>55.999805950840702</c:v>
                </c:pt>
                <c:pt idx="1546">
                  <c:v>56.064835164835003</c:v>
                </c:pt>
                <c:pt idx="1547">
                  <c:v>56.130232558139397</c:v>
                </c:pt>
                <c:pt idx="1548">
                  <c:v>56.195545513234201</c:v>
                </c:pt>
                <c:pt idx="1549">
                  <c:v>56.260774193548201</c:v>
                </c:pt>
                <c:pt idx="1550">
                  <c:v>56.325918762088797</c:v>
                </c:pt>
                <c:pt idx="1551">
                  <c:v>56.390979381443202</c:v>
                </c:pt>
                <c:pt idx="1552">
                  <c:v>56.455956213779601</c:v>
                </c:pt>
                <c:pt idx="1553">
                  <c:v>56.520849420849302</c:v>
                </c:pt>
                <c:pt idx="1554">
                  <c:v>56.585659163987003</c:v>
                </c:pt>
                <c:pt idx="1555">
                  <c:v>56.650385604112998</c:v>
                </c:pt>
                <c:pt idx="1556">
                  <c:v>56.715028901734001</c:v>
                </c:pt>
                <c:pt idx="1557">
                  <c:v>56.7795892169447</c:v>
                </c:pt>
                <c:pt idx="1558">
                  <c:v>56.844515715201901</c:v>
                </c:pt>
                <c:pt idx="1559">
                  <c:v>56.909358974358803</c:v>
                </c:pt>
                <c:pt idx="1560">
                  <c:v>56.974119154388099</c:v>
                </c:pt>
                <c:pt idx="1561">
                  <c:v>57.038796414852598</c:v>
                </c:pt>
                <c:pt idx="1562">
                  <c:v>57.103390914907102</c:v>
                </c:pt>
                <c:pt idx="1563">
                  <c:v>57.167902813299101</c:v>
                </c:pt>
                <c:pt idx="1564">
                  <c:v>57.232332268370499</c:v>
                </c:pt>
                <c:pt idx="1565">
                  <c:v>57.296679438058597</c:v>
                </c:pt>
                <c:pt idx="1566">
                  <c:v>57.360944479897803</c:v>
                </c:pt>
                <c:pt idx="1567">
                  <c:v>57.425127551020303</c:v>
                </c:pt>
                <c:pt idx="1568">
                  <c:v>57.489228808157897</c:v>
                </c:pt>
                <c:pt idx="1569">
                  <c:v>57.553248407643203</c:v>
                </c:pt>
                <c:pt idx="1570">
                  <c:v>57.553978357733797</c:v>
                </c:pt>
                <c:pt idx="1571">
                  <c:v>57.554707379134697</c:v>
                </c:pt>
                <c:pt idx="1572">
                  <c:v>57.555435473617202</c:v>
                </c:pt>
                <c:pt idx="1573">
                  <c:v>57.556162642947797</c:v>
                </c:pt>
                <c:pt idx="1574">
                  <c:v>57.5568888888888</c:v>
                </c:pt>
                <c:pt idx="1575">
                  <c:v>57.557614213197802</c:v>
                </c:pt>
                <c:pt idx="1576">
                  <c:v>57.558338617628301</c:v>
                </c:pt>
                <c:pt idx="1577">
                  <c:v>57.559062103928902</c:v>
                </c:pt>
                <c:pt idx="1578">
                  <c:v>57.559784673844099</c:v>
                </c:pt>
                <c:pt idx="1579">
                  <c:v>57.560506329113799</c:v>
                </c:pt>
                <c:pt idx="1580">
                  <c:v>57.561227071473603</c:v>
                </c:pt>
                <c:pt idx="1581">
                  <c:v>57.561946902654697</c:v>
                </c:pt>
                <c:pt idx="1582">
                  <c:v>57.562665824383899</c:v>
                </c:pt>
                <c:pt idx="1583">
                  <c:v>57.5633838383837</c:v>
                </c:pt>
                <c:pt idx="1584">
                  <c:v>57.564100946372101</c:v>
                </c:pt>
                <c:pt idx="1585">
                  <c:v>57.5648171500629</c:v>
                </c:pt>
                <c:pt idx="1586">
                  <c:v>57.565532451165602</c:v>
                </c:pt>
                <c:pt idx="1587">
                  <c:v>57.566246851385202</c:v>
                </c:pt>
                <c:pt idx="1588">
                  <c:v>57.566960352422797</c:v>
                </c:pt>
                <c:pt idx="1589">
                  <c:v>57.5676729559747</c:v>
                </c:pt>
                <c:pt idx="1590">
                  <c:v>57.568384663733298</c:v>
                </c:pt>
                <c:pt idx="1591">
                  <c:v>57.569095477386803</c:v>
                </c:pt>
                <c:pt idx="1592">
                  <c:v>57.569805398618797</c:v>
                </c:pt>
                <c:pt idx="1593">
                  <c:v>57.570514429108997</c:v>
                </c:pt>
                <c:pt idx="1594">
                  <c:v>57.571661442006103</c:v>
                </c:pt>
                <c:pt idx="1595">
                  <c:v>57.572807017543703</c:v>
                </c:pt>
                <c:pt idx="1596">
                  <c:v>57.573951158421899</c:v>
                </c:pt>
                <c:pt idx="1597">
                  <c:v>57.575093867333997</c:v>
                </c:pt>
                <c:pt idx="1598">
                  <c:v>57.576235146966702</c:v>
                </c:pt>
                <c:pt idx="1599">
                  <c:v>57.577374999999797</c:v>
                </c:pt>
                <c:pt idx="1600">
                  <c:v>57.5785134291066</c:v>
                </c:pt>
                <c:pt idx="1601">
                  <c:v>57.5796504369536</c:v>
                </c:pt>
                <c:pt idx="1602">
                  <c:v>57.580786026200698</c:v>
                </c:pt>
                <c:pt idx="1603">
                  <c:v>57.581920199500999</c:v>
                </c:pt>
                <c:pt idx="1604">
                  <c:v>57.583052959501302</c:v>
                </c:pt>
                <c:pt idx="1605">
                  <c:v>57.5841843088416</c:v>
                </c:pt>
                <c:pt idx="1606">
                  <c:v>57.585314250155399</c:v>
                </c:pt>
                <c:pt idx="1607">
                  <c:v>57.586442786069398</c:v>
                </c:pt>
                <c:pt idx="1608">
                  <c:v>57.587569919204299</c:v>
                </c:pt>
                <c:pt idx="1609">
                  <c:v>57.588695652173698</c:v>
                </c:pt>
                <c:pt idx="1610">
                  <c:v>57.589819987585102</c:v>
                </c:pt>
                <c:pt idx="1611">
                  <c:v>57.590942928039503</c:v>
                </c:pt>
                <c:pt idx="1612">
                  <c:v>57.592064476131199</c:v>
                </c:pt>
                <c:pt idx="1613">
                  <c:v>57.593184634448299</c:v>
                </c:pt>
                <c:pt idx="1614">
                  <c:v>57.594303405572497</c:v>
                </c:pt>
                <c:pt idx="1615">
                  <c:v>57.595420792078997</c:v>
                </c:pt>
                <c:pt idx="1616">
                  <c:v>57.596536796536498</c:v>
                </c:pt>
                <c:pt idx="1617">
                  <c:v>57.597651421507798</c:v>
                </c:pt>
                <c:pt idx="1618">
                  <c:v>57.5991970352067</c:v>
                </c:pt>
                <c:pt idx="1619">
                  <c:v>57.600740740740498</c:v>
                </c:pt>
                <c:pt idx="1620">
                  <c:v>57.602282541640697</c:v>
                </c:pt>
                <c:pt idx="1621">
                  <c:v>57.603822441430097</c:v>
                </c:pt>
                <c:pt idx="1622">
                  <c:v>57.6053604436227</c:v>
                </c:pt>
                <c:pt idx="1623">
                  <c:v>57.606896551723899</c:v>
                </c:pt>
                <c:pt idx="1624">
                  <c:v>57.608430769230502</c:v>
                </c:pt>
                <c:pt idx="1625">
                  <c:v>57.609963099630797</c:v>
                </c:pt>
                <c:pt idx="1626">
                  <c:v>57.611493546404198</c:v>
                </c:pt>
                <c:pt idx="1627">
                  <c:v>57.613022113021898</c:v>
                </c:pt>
                <c:pt idx="1628">
                  <c:v>57.614548802946402</c:v>
                </c:pt>
                <c:pt idx="1629">
                  <c:v>57.616073619631699</c:v>
                </c:pt>
                <c:pt idx="1630">
                  <c:v>57.617596566523403</c:v>
                </c:pt>
                <c:pt idx="1631">
                  <c:v>57.619117647058602</c:v>
                </c:pt>
                <c:pt idx="1632">
                  <c:v>57.620636864666103</c:v>
                </c:pt>
                <c:pt idx="1633">
                  <c:v>57.622154222766</c:v>
                </c:pt>
                <c:pt idx="1634">
                  <c:v>57.623669724770501</c:v>
                </c:pt>
                <c:pt idx="1635">
                  <c:v>57.625183374082901</c:v>
                </c:pt>
                <c:pt idx="1636">
                  <c:v>57.626695174098799</c:v>
                </c:pt>
                <c:pt idx="1637">
                  <c:v>57.628205128204897</c:v>
                </c:pt>
                <c:pt idx="1638">
                  <c:v>57.629713239780202</c:v>
                </c:pt>
                <c:pt idx="1639">
                  <c:v>57.631219512194903</c:v>
                </c:pt>
                <c:pt idx="1640">
                  <c:v>57.632723948811503</c:v>
                </c:pt>
                <c:pt idx="1641">
                  <c:v>57.634226552984003</c:v>
                </c:pt>
                <c:pt idx="1642">
                  <c:v>57.635727328058302</c:v>
                </c:pt>
                <c:pt idx="1643">
                  <c:v>57.6376520681264</c:v>
                </c:pt>
                <c:pt idx="1644">
                  <c:v>57.639574468084902</c:v>
                </c:pt>
                <c:pt idx="1645">
                  <c:v>57.641494532199097</c:v>
                </c:pt>
                <c:pt idx="1646">
                  <c:v>57.643412264723601</c:v>
                </c:pt>
                <c:pt idx="1647">
                  <c:v>57.645327669902798</c:v>
                </c:pt>
                <c:pt idx="1648">
                  <c:v>57.647240751970699</c:v>
                </c:pt>
                <c:pt idx="1649">
                  <c:v>57.649151515151402</c:v>
                </c:pt>
                <c:pt idx="1650">
                  <c:v>57.651059963658199</c:v>
                </c:pt>
                <c:pt idx="1651">
                  <c:v>57.652966101694801</c:v>
                </c:pt>
                <c:pt idx="1652">
                  <c:v>57.654869933454201</c:v>
                </c:pt>
                <c:pt idx="1653">
                  <c:v>57.656771463119597</c:v>
                </c:pt>
                <c:pt idx="1654">
                  <c:v>57.719516616314102</c:v>
                </c:pt>
                <c:pt idx="1655">
                  <c:v>57.782185990338</c:v>
                </c:pt>
                <c:pt idx="1656">
                  <c:v>57.844779722389703</c:v>
                </c:pt>
                <c:pt idx="1657">
                  <c:v>57.907297949336403</c:v>
                </c:pt>
                <c:pt idx="1658">
                  <c:v>57.969740807715397</c:v>
                </c:pt>
                <c:pt idx="1659">
                  <c:v>58.032108433734798</c:v>
                </c:pt>
                <c:pt idx="1660">
                  <c:v>58.094400963275</c:v>
                </c:pt>
                <c:pt idx="1661">
                  <c:v>58.156618531889102</c:v>
                </c:pt>
                <c:pt idx="1662">
                  <c:v>58.2187612748044</c:v>
                </c:pt>
                <c:pt idx="1663">
                  <c:v>58.280829326922898</c:v>
                </c:pt>
                <c:pt idx="1664">
                  <c:v>58.342822822822697</c:v>
                </c:pt>
                <c:pt idx="1665">
                  <c:v>58.404741896758601</c:v>
                </c:pt>
                <c:pt idx="1666">
                  <c:v>58.467006598680101</c:v>
                </c:pt>
                <c:pt idx="1667">
                  <c:v>58.529196642685697</c:v>
                </c:pt>
                <c:pt idx="1668">
                  <c:v>58.591312162971697</c:v>
                </c:pt>
                <c:pt idx="1669">
                  <c:v>58.653353293412998</c:v>
                </c:pt>
                <c:pt idx="1670">
                  <c:v>58.715320167564201</c:v>
                </c:pt>
                <c:pt idx="1671">
                  <c:v>58.777212918660098</c:v>
                </c:pt>
                <c:pt idx="1672">
                  <c:v>58.8390316796173</c:v>
                </c:pt>
                <c:pt idx="1673">
                  <c:v>58.900776583034499</c:v>
                </c:pt>
                <c:pt idx="1674">
                  <c:v>58.9624477611939</c:v>
                </c:pt>
                <c:pt idx="1675">
                  <c:v>59.024045346061897</c:v>
                </c:pt>
                <c:pt idx="1676">
                  <c:v>59.085569469290199</c:v>
                </c:pt>
                <c:pt idx="1677">
                  <c:v>59.147020262216799</c:v>
                </c:pt>
                <c:pt idx="1678">
                  <c:v>59.208814770696698</c:v>
                </c:pt>
                <c:pt idx="1679">
                  <c:v>59.270535714285501</c:v>
                </c:pt>
                <c:pt idx="1680">
                  <c:v>59.332183224271098</c:v>
                </c:pt>
                <c:pt idx="1681">
                  <c:v>59.393757431628799</c:v>
                </c:pt>
                <c:pt idx="1682">
                  <c:v>59.455258467023</c:v>
                </c:pt>
                <c:pt idx="1683">
                  <c:v>59.516686460807399</c:v>
                </c:pt>
                <c:pt idx="1684">
                  <c:v>59.578041543026501</c:v>
                </c:pt>
                <c:pt idx="1685">
                  <c:v>59.6393238434162</c:v>
                </c:pt>
                <c:pt idx="1686">
                  <c:v>59.700533491404698</c:v>
                </c:pt>
                <c:pt idx="1687">
                  <c:v>59.761670616113598</c:v>
                </c:pt>
                <c:pt idx="1688">
                  <c:v>59.822735346358598</c:v>
                </c:pt>
                <c:pt idx="1689">
                  <c:v>59.883727810650697</c:v>
                </c:pt>
                <c:pt idx="1690">
                  <c:v>59.944648137196701</c:v>
                </c:pt>
                <c:pt idx="1691">
                  <c:v>60.005496453900498</c:v>
                </c:pt>
                <c:pt idx="1692">
                  <c:v>60.066272888363599</c:v>
                </c:pt>
                <c:pt idx="1693">
                  <c:v>60.126977567886399</c:v>
                </c:pt>
                <c:pt idx="1694">
                  <c:v>60.187610619468799</c:v>
                </c:pt>
                <c:pt idx="1695">
                  <c:v>60.248172169811099</c:v>
                </c:pt>
                <c:pt idx="1696">
                  <c:v>60.308662345315</c:v>
                </c:pt>
                <c:pt idx="1697">
                  <c:v>60.3690812720846</c:v>
                </c:pt>
                <c:pt idx="1698">
                  <c:v>60.429429075926798</c:v>
                </c:pt>
                <c:pt idx="1699">
                  <c:v>60.489705882352702</c:v>
                </c:pt>
                <c:pt idx="1700">
                  <c:v>60.549911816578202</c:v>
                </c:pt>
                <c:pt idx="1701">
                  <c:v>60.610047003524997</c:v>
                </c:pt>
                <c:pt idx="1702">
                  <c:v>60.670111567821202</c:v>
                </c:pt>
                <c:pt idx="1703">
                  <c:v>60.730516431924599</c:v>
                </c:pt>
                <c:pt idx="1704">
                  <c:v>60.790850439882497</c:v>
                </c:pt>
                <c:pt idx="1705">
                  <c:v>60.851113716295202</c:v>
                </c:pt>
                <c:pt idx="1706">
                  <c:v>60.911306385471399</c:v>
                </c:pt>
                <c:pt idx="1707">
                  <c:v>60.971428571428298</c:v>
                </c:pt>
                <c:pt idx="1708">
                  <c:v>61.031480397893297</c:v>
                </c:pt>
                <c:pt idx="1709">
                  <c:v>61.091461988303898</c:v>
                </c:pt>
                <c:pt idx="1710">
                  <c:v>61.1513734658093</c:v>
                </c:pt>
                <c:pt idx="1711">
                  <c:v>61.211214953270797</c:v>
                </c:pt>
                <c:pt idx="1712">
                  <c:v>61.270986573263102</c:v>
                </c:pt>
                <c:pt idx="1713">
                  <c:v>61.330688448074497</c:v>
                </c:pt>
                <c:pt idx="1714">
                  <c:v>61.390320699708298</c:v>
                </c:pt>
                <c:pt idx="1715">
                  <c:v>61.3920163170161</c:v>
                </c:pt>
                <c:pt idx="1716">
                  <c:v>61.393709959231003</c:v>
                </c:pt>
                <c:pt idx="1717">
                  <c:v>61.395401629801903</c:v>
                </c:pt>
                <c:pt idx="1718">
                  <c:v>61.397091332169701</c:v>
                </c:pt>
                <c:pt idx="1719">
                  <c:v>61.398779069767201</c:v>
                </c:pt>
                <c:pt idx="1720">
                  <c:v>61.400464846019602</c:v>
                </c:pt>
                <c:pt idx="1721">
                  <c:v>61.402148664343599</c:v>
                </c:pt>
                <c:pt idx="1722">
                  <c:v>61.403830528148397</c:v>
                </c:pt>
                <c:pt idx="1723">
                  <c:v>61.405510440835101</c:v>
                </c:pt>
                <c:pt idx="1724">
                  <c:v>61.407188405796902</c:v>
                </c:pt>
                <c:pt idx="1725">
                  <c:v>61.408864426419299</c:v>
                </c:pt>
                <c:pt idx="1726">
                  <c:v>61.410943833236601</c:v>
                </c:pt>
                <c:pt idx="1727">
                  <c:v>61.413020833333199</c:v>
                </c:pt>
                <c:pt idx="1728">
                  <c:v>61.415095430884698</c:v>
                </c:pt>
                <c:pt idx="1729">
                  <c:v>61.417167630057598</c:v>
                </c:pt>
                <c:pt idx="1730">
                  <c:v>61.419237435008498</c:v>
                </c:pt>
                <c:pt idx="1731">
                  <c:v>61.421304849884301</c:v>
                </c:pt>
                <c:pt idx="1732">
                  <c:v>61.423369878822697</c:v>
                </c:pt>
                <c:pt idx="1733">
                  <c:v>61.4254325259514</c:v>
                </c:pt>
                <c:pt idx="1734">
                  <c:v>61.427492795388901</c:v>
                </c:pt>
                <c:pt idx="1735">
                  <c:v>61.429550691244103</c:v>
                </c:pt>
                <c:pt idx="1736">
                  <c:v>61.431606217616398</c:v>
                </c:pt>
                <c:pt idx="1737">
                  <c:v>61.434062140391099</c:v>
                </c:pt>
                <c:pt idx="1738">
                  <c:v>61.436515238642698</c:v>
                </c:pt>
                <c:pt idx="1739">
                  <c:v>61.438965517241201</c:v>
                </c:pt>
                <c:pt idx="1740">
                  <c:v>61.441412981045197</c:v>
                </c:pt>
                <c:pt idx="1741">
                  <c:v>61.443857634902201</c:v>
                </c:pt>
                <c:pt idx="1742">
                  <c:v>61.446299483648701</c:v>
                </c:pt>
                <c:pt idx="1743">
                  <c:v>61.4487385321099</c:v>
                </c:pt>
                <c:pt idx="1744">
                  <c:v>61.4511747851001</c:v>
                </c:pt>
                <c:pt idx="1745">
                  <c:v>61.453608247422501</c:v>
                </c:pt>
                <c:pt idx="1746">
                  <c:v>61.456038923869301</c:v>
                </c:pt>
                <c:pt idx="1747">
                  <c:v>61.458466819221798</c:v>
                </c:pt>
                <c:pt idx="1748">
                  <c:v>61.460891938250199</c:v>
                </c:pt>
                <c:pt idx="1749">
                  <c:v>61.463314285714098</c:v>
                </c:pt>
                <c:pt idx="1750">
                  <c:v>61.465733866361902</c:v>
                </c:pt>
                <c:pt idx="1751">
                  <c:v>61.468150684931302</c:v>
                </c:pt>
                <c:pt idx="1752">
                  <c:v>61.4705647461493</c:v>
                </c:pt>
                <c:pt idx="1753">
                  <c:v>61.472976054731802</c:v>
                </c:pt>
                <c:pt idx="1754">
                  <c:v>61.475384615384399</c:v>
                </c:pt>
                <c:pt idx="1755">
                  <c:v>61.477790432801598</c:v>
                </c:pt>
                <c:pt idx="1756">
                  <c:v>61.480193511667402</c:v>
                </c:pt>
                <c:pt idx="1757">
                  <c:v>61.4825938566551</c:v>
                </c:pt>
                <c:pt idx="1758">
                  <c:v>61.484991472427303</c:v>
                </c:pt>
                <c:pt idx="1759">
                  <c:v>61.487386363636098</c:v>
                </c:pt>
                <c:pt idx="1760">
                  <c:v>61.489778534923097</c:v>
                </c:pt>
                <c:pt idx="1761">
                  <c:v>61.492565266742098</c:v>
                </c:pt>
                <c:pt idx="1762">
                  <c:v>61.4953488372091</c:v>
                </c:pt>
                <c:pt idx="1763">
                  <c:v>61.498129251700497</c:v>
                </c:pt>
                <c:pt idx="1764">
                  <c:v>61.500906515580503</c:v>
                </c:pt>
                <c:pt idx="1765">
                  <c:v>61.503680634201302</c:v>
                </c:pt>
                <c:pt idx="1766">
                  <c:v>61.506451612903</c:v>
                </c:pt>
                <c:pt idx="1767">
                  <c:v>61.509219457013302</c:v>
                </c:pt>
                <c:pt idx="1768">
                  <c:v>61.511984171848297</c:v>
                </c:pt>
                <c:pt idx="1769">
                  <c:v>61.514745762711598</c:v>
                </c:pt>
                <c:pt idx="1770">
                  <c:v>61.517504234895299</c:v>
                </c:pt>
                <c:pt idx="1771">
                  <c:v>61.520259593679199</c:v>
                </c:pt>
                <c:pt idx="1772">
                  <c:v>61.5230118443314</c:v>
                </c:pt>
                <c:pt idx="1773">
                  <c:v>61.525760992107998</c:v>
                </c:pt>
                <c:pt idx="1774">
                  <c:v>61.528507042253302</c:v>
                </c:pt>
                <c:pt idx="1775">
                  <c:v>61.531249999999702</c:v>
                </c:pt>
                <c:pt idx="1776">
                  <c:v>61.533989870568099</c:v>
                </c:pt>
                <c:pt idx="1777">
                  <c:v>61.5367266591673</c:v>
                </c:pt>
                <c:pt idx="1778">
                  <c:v>61.539460370994703</c:v>
                </c:pt>
                <c:pt idx="1779">
                  <c:v>61.542191011235701</c:v>
                </c:pt>
                <c:pt idx="1780">
                  <c:v>61.544918585064302</c:v>
                </c:pt>
                <c:pt idx="1781">
                  <c:v>61.547643097642798</c:v>
                </c:pt>
                <c:pt idx="1782">
                  <c:v>61.550364554121998</c:v>
                </c:pt>
                <c:pt idx="1783">
                  <c:v>61.553082959641003</c:v>
                </c:pt>
                <c:pt idx="1784">
                  <c:v>61.555798319327401</c:v>
                </c:pt>
                <c:pt idx="1785">
                  <c:v>61.614893617021004</c:v>
                </c:pt>
                <c:pt idx="1786">
                  <c:v>61.673922775601298</c:v>
                </c:pt>
                <c:pt idx="1787">
                  <c:v>61.732885906040003</c:v>
                </c:pt>
                <c:pt idx="1788">
                  <c:v>61.791783119060597</c:v>
                </c:pt>
                <c:pt idx="1789">
                  <c:v>61.850614525139399</c:v>
                </c:pt>
                <c:pt idx="1790">
                  <c:v>61.909380234505598</c:v>
                </c:pt>
                <c:pt idx="1791">
                  <c:v>61.968080357142597</c:v>
                </c:pt>
                <c:pt idx="1792">
                  <c:v>62.0267150027884</c:v>
                </c:pt>
                <c:pt idx="1793">
                  <c:v>62.0852842809362</c:v>
                </c:pt>
                <c:pt idx="1794">
                  <c:v>62.143788300835404</c:v>
                </c:pt>
                <c:pt idx="1795">
                  <c:v>62.202227171491899</c:v>
                </c:pt>
                <c:pt idx="1796">
                  <c:v>62.260601001669201</c:v>
                </c:pt>
                <c:pt idx="1797">
                  <c:v>62.3192992213568</c:v>
                </c:pt>
                <c:pt idx="1798">
                  <c:v>62.377932184546701</c:v>
                </c:pt>
                <c:pt idx="1799">
                  <c:v>62.436499999999697</c:v>
                </c:pt>
                <c:pt idx="1800">
                  <c:v>62.495002776235197</c:v>
                </c:pt>
                <c:pt idx="1801">
                  <c:v>62.553440621531401</c:v>
                </c:pt>
                <c:pt idx="1802">
                  <c:v>62.611813643926503</c:v>
                </c:pt>
                <c:pt idx="1803">
                  <c:v>62.670121951219301</c:v>
                </c:pt>
                <c:pt idx="1804">
                  <c:v>62.728365650969302</c:v>
                </c:pt>
                <c:pt idx="1805">
                  <c:v>62.786544850498103</c:v>
                </c:pt>
                <c:pt idx="1806">
                  <c:v>62.844659656889597</c:v>
                </c:pt>
                <c:pt idx="1807">
                  <c:v>62.902710176990901</c:v>
                </c:pt>
                <c:pt idx="1808">
                  <c:v>62.9606965174127</c:v>
                </c:pt>
                <c:pt idx="1809">
                  <c:v>62.963756906077101</c:v>
                </c:pt>
                <c:pt idx="1810">
                  <c:v>62.9668139149639</c:v>
                </c:pt>
                <c:pt idx="1811">
                  <c:v>62.969867549668599</c:v>
                </c:pt>
                <c:pt idx="1812">
                  <c:v>62.9729178157747</c:v>
                </c:pt>
                <c:pt idx="1813">
                  <c:v>62.975964718853099</c:v>
                </c:pt>
                <c:pt idx="1814">
                  <c:v>62.9790082644626</c:v>
                </c:pt>
                <c:pt idx="1815">
                  <c:v>62.982048458149499</c:v>
                </c:pt>
                <c:pt idx="1816">
                  <c:v>62.985085305448301</c:v>
                </c:pt>
                <c:pt idx="1817">
                  <c:v>62.988118811881002</c:v>
                </c:pt>
                <c:pt idx="1818">
                  <c:v>62.991148982957398</c:v>
                </c:pt>
                <c:pt idx="1819">
                  <c:v>62.994175824175599</c:v>
                </c:pt>
                <c:pt idx="1820">
                  <c:v>62.997583745194703</c:v>
                </c:pt>
                <c:pt idx="1821">
                  <c:v>63.000987925356497</c:v>
                </c:pt>
                <c:pt idx="1822">
                  <c:v>63.004388370817097</c:v>
                </c:pt>
                <c:pt idx="1823">
                  <c:v>63.0077850877191</c:v>
                </c:pt>
                <c:pt idx="1824">
                  <c:v>63.011178082191499</c:v>
                </c:pt>
                <c:pt idx="1825">
                  <c:v>63.014567360350298</c:v>
                </c:pt>
                <c:pt idx="1826">
                  <c:v>63.017952928297497</c:v>
                </c:pt>
                <c:pt idx="1827">
                  <c:v>63.021334792122303</c:v>
                </c:pt>
                <c:pt idx="1828">
                  <c:v>63.024712957900199</c:v>
                </c:pt>
                <c:pt idx="1829">
                  <c:v>63.028087431693699</c:v>
                </c:pt>
                <c:pt idx="1830">
                  <c:v>63.031458219551901</c:v>
                </c:pt>
                <c:pt idx="1831">
                  <c:v>63.034825327510703</c:v>
                </c:pt>
                <c:pt idx="1832">
                  <c:v>63.038188761592799</c:v>
                </c:pt>
                <c:pt idx="1833">
                  <c:v>63.041548527807798</c:v>
                </c:pt>
                <c:pt idx="1834">
                  <c:v>63.044904632152303</c:v>
                </c:pt>
                <c:pt idx="1835">
                  <c:v>63.048257080609801</c:v>
                </c:pt>
                <c:pt idx="1836">
                  <c:v>63.0516058791505</c:v>
                </c:pt>
                <c:pt idx="1837">
                  <c:v>63.054951033732102</c:v>
                </c:pt>
                <c:pt idx="1838">
                  <c:v>63.058292550298802</c:v>
                </c:pt>
                <c:pt idx="1839">
                  <c:v>63.061630434782302</c:v>
                </c:pt>
                <c:pt idx="1840">
                  <c:v>63.064964693101302</c:v>
                </c:pt>
                <c:pt idx="1841">
                  <c:v>63.068295331161501</c:v>
                </c:pt>
                <c:pt idx="1842">
                  <c:v>63.071622354855897</c:v>
                </c:pt>
                <c:pt idx="1843">
                  <c:v>63.074945770064801</c:v>
                </c:pt>
                <c:pt idx="1844">
                  <c:v>63.078644986449603</c:v>
                </c:pt>
                <c:pt idx="1845">
                  <c:v>63.082340195016002</c:v>
                </c:pt>
                <c:pt idx="1846">
                  <c:v>63.086031402273697</c:v>
                </c:pt>
                <c:pt idx="1847">
                  <c:v>63.089718614718301</c:v>
                </c:pt>
                <c:pt idx="1848">
                  <c:v>63.093401838831497</c:v>
                </c:pt>
                <c:pt idx="1849">
                  <c:v>63.097081081080802</c:v>
                </c:pt>
                <c:pt idx="1850">
                  <c:v>63.100756347919798</c:v>
                </c:pt>
                <c:pt idx="1851">
                  <c:v>63.104427645788</c:v>
                </c:pt>
                <c:pt idx="1852">
                  <c:v>63.1080949811114</c:v>
                </c:pt>
                <c:pt idx="1853">
                  <c:v>63.111758360301799</c:v>
                </c:pt>
                <c:pt idx="1854">
                  <c:v>63.115417789757103</c:v>
                </c:pt>
                <c:pt idx="1855">
                  <c:v>63.119073275861801</c:v>
                </c:pt>
                <c:pt idx="1856">
                  <c:v>63.1227248249862</c:v>
                </c:pt>
                <c:pt idx="1857">
                  <c:v>63.126372443487298</c:v>
                </c:pt>
                <c:pt idx="1858">
                  <c:v>63.130016137708097</c:v>
                </c:pt>
                <c:pt idx="1859">
                  <c:v>63.133655913978203</c:v>
                </c:pt>
                <c:pt idx="1860">
                  <c:v>63.137291778613303</c:v>
                </c:pt>
                <c:pt idx="1861">
                  <c:v>63.140923737915898</c:v>
                </c:pt>
                <c:pt idx="1862">
                  <c:v>63.144551798174703</c:v>
                </c:pt>
                <c:pt idx="1863">
                  <c:v>63.148175965664898</c:v>
                </c:pt>
                <c:pt idx="1864">
                  <c:v>63.151796246648502</c:v>
                </c:pt>
                <c:pt idx="1865">
                  <c:v>63.155412647373701</c:v>
                </c:pt>
                <c:pt idx="1866">
                  <c:v>63.159025174075701</c:v>
                </c:pt>
                <c:pt idx="1867">
                  <c:v>63.162633832976098</c:v>
                </c:pt>
                <c:pt idx="1868">
                  <c:v>63.166613162118402</c:v>
                </c:pt>
                <c:pt idx="1869">
                  <c:v>63.170588235293799</c:v>
                </c:pt>
                <c:pt idx="1870">
                  <c:v>63.174559059326199</c:v>
                </c:pt>
                <c:pt idx="1871">
                  <c:v>63.178525641025303</c:v>
                </c:pt>
                <c:pt idx="1872">
                  <c:v>63.182487987186001</c:v>
                </c:pt>
                <c:pt idx="1873">
                  <c:v>63.186446104588804</c:v>
                </c:pt>
                <c:pt idx="1874">
                  <c:v>63.190399999999698</c:v>
                </c:pt>
                <c:pt idx="1875">
                  <c:v>63.194349680170298</c:v>
                </c:pt>
                <c:pt idx="1876">
                  <c:v>63.198295151837698</c:v>
                </c:pt>
                <c:pt idx="1877">
                  <c:v>63.202236421724898</c:v>
                </c:pt>
                <c:pt idx="1878">
                  <c:v>63.206173496540401</c:v>
                </c:pt>
                <c:pt idx="1879">
                  <c:v>63.210478723404002</c:v>
                </c:pt>
                <c:pt idx="1880">
                  <c:v>63.214779372673803</c:v>
                </c:pt>
                <c:pt idx="1881">
                  <c:v>63.219075451646901</c:v>
                </c:pt>
                <c:pt idx="1882">
                  <c:v>63.223366967604598</c:v>
                </c:pt>
                <c:pt idx="1883">
                  <c:v>63.227653927812902</c:v>
                </c:pt>
                <c:pt idx="1884">
                  <c:v>63.231936339522299</c:v>
                </c:pt>
                <c:pt idx="1885">
                  <c:v>63.236214209967898</c:v>
                </c:pt>
                <c:pt idx="1886">
                  <c:v>63.2404875463696</c:v>
                </c:pt>
                <c:pt idx="1887">
                  <c:v>63.244756355931898</c:v>
                </c:pt>
                <c:pt idx="1888">
                  <c:v>63.249020645844098</c:v>
                </c:pt>
                <c:pt idx="1889">
                  <c:v>63.253280423280103</c:v>
                </c:pt>
                <c:pt idx="1890">
                  <c:v>63.257905869909798</c:v>
                </c:pt>
                <c:pt idx="1891">
                  <c:v>63.262526427060997</c:v>
                </c:pt>
                <c:pt idx="1892">
                  <c:v>63.267142102482502</c:v>
                </c:pt>
                <c:pt idx="1893">
                  <c:v>63.271752903906801</c:v>
                </c:pt>
                <c:pt idx="1894">
                  <c:v>63.276358839049799</c:v>
                </c:pt>
                <c:pt idx="1895">
                  <c:v>63.280959915611497</c:v>
                </c:pt>
                <c:pt idx="1896">
                  <c:v>63.2855561412754</c:v>
                </c:pt>
                <c:pt idx="1897">
                  <c:v>63.290147523708903</c:v>
                </c:pt>
                <c:pt idx="1898">
                  <c:v>63.294734070563202</c:v>
                </c:pt>
                <c:pt idx="1899">
                  <c:v>63.299315789473397</c:v>
                </c:pt>
                <c:pt idx="1900">
                  <c:v>63.303892688058603</c:v>
                </c:pt>
                <c:pt idx="1901">
                  <c:v>63.308832807570703</c:v>
                </c:pt>
                <c:pt idx="1902">
                  <c:v>63.313767735154698</c:v>
                </c:pt>
                <c:pt idx="1903">
                  <c:v>63.318697478991297</c:v>
                </c:pt>
                <c:pt idx="1904">
                  <c:v>63.323622047243802</c:v>
                </c:pt>
                <c:pt idx="1905">
                  <c:v>63.328541448058502</c:v>
                </c:pt>
                <c:pt idx="1906">
                  <c:v>63.333455689564502</c:v>
                </c:pt>
                <c:pt idx="1907">
                  <c:v>63.338364779873899</c:v>
                </c:pt>
                <c:pt idx="1908">
                  <c:v>63.343268727081899</c:v>
                </c:pt>
                <c:pt idx="1909">
                  <c:v>63.348167539266697</c:v>
                </c:pt>
                <c:pt idx="1910">
                  <c:v>63.353061224489501</c:v>
                </c:pt>
                <c:pt idx="1911">
                  <c:v>63.357949790794699</c:v>
                </c:pt>
                <c:pt idx="1912">
                  <c:v>63.362833246209803</c:v>
                </c:pt>
                <c:pt idx="1913">
                  <c:v>63.3677115987458</c:v>
                </c:pt>
                <c:pt idx="1914">
                  <c:v>63.3725848563966</c:v>
                </c:pt>
                <c:pt idx="1915">
                  <c:v>63.377453027139602</c:v>
                </c:pt>
                <c:pt idx="1916">
                  <c:v>63.382316118935499</c:v>
                </c:pt>
                <c:pt idx="1917">
                  <c:v>63.3871741397286</c:v>
                </c:pt>
                <c:pt idx="1918">
                  <c:v>63.392027097446302</c:v>
                </c:pt>
                <c:pt idx="1919">
                  <c:v>63.396874999999703</c:v>
                </c:pt>
                <c:pt idx="1920">
                  <c:v>63.401717855283401</c:v>
                </c:pt>
                <c:pt idx="1921">
                  <c:v>63.406555671175497</c:v>
                </c:pt>
                <c:pt idx="1922">
                  <c:v>63.411388455537903</c:v>
                </c:pt>
                <c:pt idx="1923">
                  <c:v>63.416216216215901</c:v>
                </c:pt>
                <c:pt idx="1924">
                  <c:v>63.421038961038597</c:v>
                </c:pt>
                <c:pt idx="1925">
                  <c:v>63.4262201453787</c:v>
                </c:pt>
                <c:pt idx="1926">
                  <c:v>63.431395952257098</c:v>
                </c:pt>
                <c:pt idx="1927">
                  <c:v>63.4365663900412</c:v>
                </c:pt>
                <c:pt idx="1928">
                  <c:v>63.441731467081098</c:v>
                </c:pt>
                <c:pt idx="1929">
                  <c:v>63.446891191709497</c:v>
                </c:pt>
                <c:pt idx="1930">
                  <c:v>63.452045572242</c:v>
                </c:pt>
                <c:pt idx="1931">
                  <c:v>63.457194616976899</c:v>
                </c:pt>
                <c:pt idx="1932">
                  <c:v>63.462338334195202</c:v>
                </c:pt>
                <c:pt idx="1933">
                  <c:v>63.467476732161003</c:v>
                </c:pt>
                <c:pt idx="1934">
                  <c:v>63.472609819121097</c:v>
                </c:pt>
                <c:pt idx="1935">
                  <c:v>63.4777376033054</c:v>
                </c:pt>
                <c:pt idx="1936">
                  <c:v>63.482860092926899</c:v>
                </c:pt>
                <c:pt idx="1937">
                  <c:v>63.487977296181299</c:v>
                </c:pt>
                <c:pt idx="1938">
                  <c:v>63.4930892212477</c:v>
                </c:pt>
                <c:pt idx="1939">
                  <c:v>63.4981958762883</c:v>
                </c:pt>
                <c:pt idx="1940">
                  <c:v>63.503297269448403</c:v>
                </c:pt>
                <c:pt idx="1941">
                  <c:v>63.508393408856499</c:v>
                </c:pt>
                <c:pt idx="1942">
                  <c:v>63.513484302624398</c:v>
                </c:pt>
                <c:pt idx="1943">
                  <c:v>63.518569958847401</c:v>
                </c:pt>
                <c:pt idx="1944">
                  <c:v>63.523650385603702</c:v>
                </c:pt>
                <c:pt idx="1945">
                  <c:v>63.528725590955403</c:v>
                </c:pt>
                <c:pt idx="1946">
                  <c:v>63.533795582947697</c:v>
                </c:pt>
                <c:pt idx="1947">
                  <c:v>63.538860369609502</c:v>
                </c:pt>
                <c:pt idx="1948">
                  <c:v>63.543919958952898</c:v>
                </c:pt>
                <c:pt idx="1949">
                  <c:v>63.549333333332903</c:v>
                </c:pt>
                <c:pt idx="1950">
                  <c:v>63.554741158379898</c:v>
                </c:pt>
                <c:pt idx="1951">
                  <c:v>63.560143442622604</c:v>
                </c:pt>
                <c:pt idx="1952">
                  <c:v>63.565540194572101</c:v>
                </c:pt>
                <c:pt idx="1953">
                  <c:v>63.570931422722197</c:v>
                </c:pt>
                <c:pt idx="1954">
                  <c:v>63.576317135549502</c:v>
                </c:pt>
                <c:pt idx="1955">
                  <c:v>63.5816973415129</c:v>
                </c:pt>
                <c:pt idx="1956">
                  <c:v>63.587072049054299</c:v>
                </c:pt>
                <c:pt idx="1957">
                  <c:v>63.5924412665982</c:v>
                </c:pt>
                <c:pt idx="1958">
                  <c:v>63.597805002552001</c:v>
                </c:pt>
                <c:pt idx="1959">
                  <c:v>63.603163265305803</c:v>
                </c:pt>
                <c:pt idx="1960">
                  <c:v>63.608873023967</c:v>
                </c:pt>
                <c:pt idx="1961">
                  <c:v>63.614576962283003</c:v>
                </c:pt>
                <c:pt idx="1962">
                  <c:v>63.620275089148898</c:v>
                </c:pt>
                <c:pt idx="1963">
                  <c:v>63.6259674134416</c:v>
                </c:pt>
                <c:pt idx="1964">
                  <c:v>63.631653944020002</c:v>
                </c:pt>
                <c:pt idx="1965">
                  <c:v>63.637334689725002</c:v>
                </c:pt>
                <c:pt idx="1966">
                  <c:v>63.643009659379402</c:v>
                </c:pt>
                <c:pt idx="1967">
                  <c:v>63.648678861788298</c:v>
                </c:pt>
                <c:pt idx="1968">
                  <c:v>63.654342305738602</c:v>
                </c:pt>
                <c:pt idx="1969">
                  <c:v>63.659999999999698</c:v>
                </c:pt>
                <c:pt idx="1970">
                  <c:v>63.6656519533229</c:v>
                </c:pt>
                <c:pt idx="1971">
                  <c:v>63.722363083163998</c:v>
                </c:pt>
                <c:pt idx="1972">
                  <c:v>63.779016725797902</c:v>
                </c:pt>
                <c:pt idx="1973">
                  <c:v>63.835612968591398</c:v>
                </c:pt>
                <c:pt idx="1974">
                  <c:v>63.8921518987338</c:v>
                </c:pt>
                <c:pt idx="1975">
                  <c:v>63.948633603238498</c:v>
                </c:pt>
                <c:pt idx="1976">
                  <c:v>64.005058168942497</c:v>
                </c:pt>
                <c:pt idx="1977">
                  <c:v>64.061425682507206</c:v>
                </c:pt>
                <c:pt idx="1978">
                  <c:v>64.117736230419098</c:v>
                </c:pt>
                <c:pt idx="1979">
                  <c:v>64.173989898989603</c:v>
                </c:pt>
                <c:pt idx="1980">
                  <c:v>64.230186774356099</c:v>
                </c:pt>
                <c:pt idx="1981">
                  <c:v>64.286326942482006</c:v>
                </c:pt>
                <c:pt idx="1982">
                  <c:v>64.342410489157501</c:v>
                </c:pt>
                <c:pt idx="1983">
                  <c:v>64.348387096773905</c:v>
                </c:pt>
                <c:pt idx="1984">
                  <c:v>64.354357682619295</c:v>
                </c:pt>
                <c:pt idx="1985">
                  <c:v>64.360322255790194</c:v>
                </c:pt>
                <c:pt idx="1986">
                  <c:v>64.366280825364498</c:v>
                </c:pt>
                <c:pt idx="1987">
                  <c:v>64.372233400402095</c:v>
                </c:pt>
                <c:pt idx="1988">
                  <c:v>64.3781799899444</c:v>
                </c:pt>
                <c:pt idx="1989">
                  <c:v>64.384120603014694</c:v>
                </c:pt>
                <c:pt idx="1990">
                  <c:v>64.390055248618395</c:v>
                </c:pt>
                <c:pt idx="1991">
                  <c:v>64.395983935742606</c:v>
                </c:pt>
                <c:pt idx="1992">
                  <c:v>64.401906673356393</c:v>
                </c:pt>
                <c:pt idx="1993">
                  <c:v>64.407823470410904</c:v>
                </c:pt>
                <c:pt idx="1994">
                  <c:v>64.413734335839294</c:v>
                </c:pt>
                <c:pt idx="1995">
                  <c:v>64.419639278556801</c:v>
                </c:pt>
                <c:pt idx="1996">
                  <c:v>64.425538307460798</c:v>
                </c:pt>
                <c:pt idx="1997">
                  <c:v>64.431431431431093</c:v>
                </c:pt>
                <c:pt idx="1998">
                  <c:v>64.437318659329307</c:v>
                </c:pt>
                <c:pt idx="1999">
                  <c:v>64.443199999999607</c:v>
                </c:pt>
                <c:pt idx="2000">
                  <c:v>64.449075462268496</c:v>
                </c:pt>
                <c:pt idx="2001">
                  <c:v>64.454945054944702</c:v>
                </c:pt>
                <c:pt idx="2002">
                  <c:v>64.460808786819399</c:v>
                </c:pt>
                <c:pt idx="2003">
                  <c:v>64.466666666666299</c:v>
                </c:pt>
                <c:pt idx="2004">
                  <c:v>64.472518703241505</c:v>
                </c:pt>
                <c:pt idx="2005">
                  <c:v>64.478364905283797</c:v>
                </c:pt>
                <c:pt idx="2006">
                  <c:v>64.484205281514306</c:v>
                </c:pt>
                <c:pt idx="2007">
                  <c:v>64.540189243027498</c:v>
                </c:pt>
                <c:pt idx="2008">
                  <c:v>64.596117471378406</c:v>
                </c:pt>
                <c:pt idx="2009">
                  <c:v>64.651990049750907</c:v>
                </c:pt>
                <c:pt idx="2010">
                  <c:v>64.707807061163194</c:v>
                </c:pt>
                <c:pt idx="2011">
                  <c:v>64.7635685884688</c:v>
                </c:pt>
                <c:pt idx="2012">
                  <c:v>64.819274714356297</c:v>
                </c:pt>
                <c:pt idx="2013">
                  <c:v>64.874925521350207</c:v>
                </c:pt>
                <c:pt idx="2014">
                  <c:v>64.930521091811002</c:v>
                </c:pt>
                <c:pt idx="2015">
                  <c:v>64.9860615079361</c:v>
                </c:pt>
                <c:pt idx="2016">
                  <c:v>65.041546851759705</c:v>
                </c:pt>
                <c:pt idx="2017">
                  <c:v>65.096977205153195</c:v>
                </c:pt>
                <c:pt idx="2018">
                  <c:v>65.152352649826298</c:v>
                </c:pt>
                <c:pt idx="2019">
                  <c:v>65.2076732673263</c:v>
                </c:pt>
                <c:pt idx="2020">
                  <c:v>65.262939139039702</c:v>
                </c:pt>
                <c:pt idx="2021">
                  <c:v>65.318150346191501</c:v>
                </c:pt>
                <c:pt idx="2022">
                  <c:v>65.373306969846396</c:v>
                </c:pt>
                <c:pt idx="2023">
                  <c:v>65.428409090908701</c:v>
                </c:pt>
                <c:pt idx="2024">
                  <c:v>65.4834567901231</c:v>
                </c:pt>
                <c:pt idx="2025">
                  <c:v>65.538450148074602</c:v>
                </c:pt>
                <c:pt idx="2026">
                  <c:v>65.593389245189499</c:v>
                </c:pt>
                <c:pt idx="2027">
                  <c:v>65.648274161735301</c:v>
                </c:pt>
                <c:pt idx="2028">
                  <c:v>65.703104977821198</c:v>
                </c:pt>
                <c:pt idx="2029">
                  <c:v>65.757881773398594</c:v>
                </c:pt>
                <c:pt idx="2030">
                  <c:v>65.812604628261496</c:v>
                </c:pt>
                <c:pt idx="2031">
                  <c:v>65.867273622046795</c:v>
                </c:pt>
                <c:pt idx="2032">
                  <c:v>65.873044761435906</c:v>
                </c:pt>
                <c:pt idx="2033">
                  <c:v>65.878810226154897</c:v>
                </c:pt>
                <c:pt idx="2034">
                  <c:v>65.884570024569598</c:v>
                </c:pt>
                <c:pt idx="2035">
                  <c:v>65.890324165029099</c:v>
                </c:pt>
                <c:pt idx="2036">
                  <c:v>65.896072655866107</c:v>
                </c:pt>
                <c:pt idx="2037">
                  <c:v>65.901815505396996</c:v>
                </c:pt>
                <c:pt idx="2038">
                  <c:v>65.907552721922102</c:v>
                </c:pt>
                <c:pt idx="2039">
                  <c:v>65.9132843137251</c:v>
                </c:pt>
                <c:pt idx="2040">
                  <c:v>65.919010289073597</c:v>
                </c:pt>
                <c:pt idx="2041">
                  <c:v>65.924730656218998</c:v>
                </c:pt>
                <c:pt idx="2042">
                  <c:v>65.930445423396606</c:v>
                </c:pt>
                <c:pt idx="2043">
                  <c:v>65.985420743639494</c:v>
                </c:pt>
                <c:pt idx="2044">
                  <c:v>66.040342298288095</c:v>
                </c:pt>
                <c:pt idx="2045">
                  <c:v>66.095210166177495</c:v>
                </c:pt>
                <c:pt idx="2046">
                  <c:v>66.150024425988804</c:v>
                </c:pt>
                <c:pt idx="2047">
                  <c:v>66.204785156249599</c:v>
                </c:pt>
                <c:pt idx="2048">
                  <c:v>66.259492435333897</c:v>
                </c:pt>
                <c:pt idx="2049">
                  <c:v>66.314146341463001</c:v>
                </c:pt>
                <c:pt idx="2050">
                  <c:v>66.368746952705607</c:v>
                </c:pt>
                <c:pt idx="2051">
                  <c:v>66.423294346978096</c:v>
                </c:pt>
                <c:pt idx="2052">
                  <c:v>66.477788602045393</c:v>
                </c:pt>
                <c:pt idx="2053">
                  <c:v>66.532229795520493</c:v>
                </c:pt>
                <c:pt idx="2054">
                  <c:v>66.586618004865699</c:v>
                </c:pt>
                <c:pt idx="2055">
                  <c:v>66.592655642022905</c:v>
                </c:pt>
                <c:pt idx="2056">
                  <c:v>66.598687408847397</c:v>
                </c:pt>
                <c:pt idx="2057">
                  <c:v>66.604713313896497</c:v>
                </c:pt>
                <c:pt idx="2058">
                  <c:v>66.610733365711098</c:v>
                </c:pt>
                <c:pt idx="2059">
                  <c:v>66.6167475728151</c:v>
                </c:pt>
                <c:pt idx="2060">
                  <c:v>66.6227559437162</c:v>
                </c:pt>
                <c:pt idx="2061">
                  <c:v>66.628758486905497</c:v>
                </c:pt>
                <c:pt idx="2062">
                  <c:v>66.634755210857506</c:v>
                </c:pt>
                <c:pt idx="2063">
                  <c:v>66.640746124030599</c:v>
                </c:pt>
                <c:pt idx="2064">
                  <c:v>66.646731234866394</c:v>
                </c:pt>
                <c:pt idx="2065">
                  <c:v>66.652710551790406</c:v>
                </c:pt>
                <c:pt idx="2066">
                  <c:v>66.659022738267595</c:v>
                </c:pt>
                <c:pt idx="2067">
                  <c:v>66.665328820115604</c:v>
                </c:pt>
                <c:pt idx="2068">
                  <c:v>66.671628806186106</c:v>
                </c:pt>
                <c:pt idx="2069">
                  <c:v>66.677922705313605</c:v>
                </c:pt>
                <c:pt idx="2070">
                  <c:v>66.684210526315397</c:v>
                </c:pt>
                <c:pt idx="2071">
                  <c:v>66.690492277991893</c:v>
                </c:pt>
                <c:pt idx="2072">
                  <c:v>66.696767969126498</c:v>
                </c:pt>
                <c:pt idx="2073">
                  <c:v>66.703037608485602</c:v>
                </c:pt>
                <c:pt idx="2074">
                  <c:v>66.7093012048189</c:v>
                </c:pt>
                <c:pt idx="2075">
                  <c:v>66.715558766858905</c:v>
                </c:pt>
                <c:pt idx="2076">
                  <c:v>66.721810303321703</c:v>
                </c:pt>
                <c:pt idx="2077">
                  <c:v>66.728055822906299</c:v>
                </c:pt>
                <c:pt idx="2078">
                  <c:v>66.734295334294998</c:v>
                </c:pt>
                <c:pt idx="2079">
                  <c:v>66.740528846153495</c:v>
                </c:pt>
                <c:pt idx="2080">
                  <c:v>66.7467563671308</c:v>
                </c:pt>
                <c:pt idx="2081">
                  <c:v>66.752977905859396</c:v>
                </c:pt>
                <c:pt idx="2082">
                  <c:v>66.759193470954997</c:v>
                </c:pt>
                <c:pt idx="2083">
                  <c:v>66.765403071016905</c:v>
                </c:pt>
                <c:pt idx="2084">
                  <c:v>66.771606714627893</c:v>
                </c:pt>
                <c:pt idx="2085">
                  <c:v>66.777804410354406</c:v>
                </c:pt>
                <c:pt idx="2086">
                  <c:v>66.783996166746206</c:v>
                </c:pt>
                <c:pt idx="2087">
                  <c:v>66.790181992336798</c:v>
                </c:pt>
                <c:pt idx="2088">
                  <c:v>66.7963618956435</c:v>
                </c:pt>
                <c:pt idx="2089">
                  <c:v>66.802535885167103</c:v>
                </c:pt>
                <c:pt idx="2090">
                  <c:v>66.8568627450977</c:v>
                </c:pt>
                <c:pt idx="2091">
                  <c:v>66.911137667303706</c:v>
                </c:pt>
                <c:pt idx="2092">
                  <c:v>66.965360726230003</c:v>
                </c:pt>
                <c:pt idx="2093">
                  <c:v>67.019531996179197</c:v>
                </c:pt>
                <c:pt idx="2094">
                  <c:v>67.073651551312295</c:v>
                </c:pt>
                <c:pt idx="2095">
                  <c:v>67.127719465648497</c:v>
                </c:pt>
                <c:pt idx="2096">
                  <c:v>67.181735813065998</c:v>
                </c:pt>
                <c:pt idx="2097">
                  <c:v>67.235700667301899</c:v>
                </c:pt>
                <c:pt idx="2098">
                  <c:v>67.289614101953006</c:v>
                </c:pt>
                <c:pt idx="2099">
                  <c:v>67.343476190475897</c:v>
                </c:pt>
                <c:pt idx="2100">
                  <c:v>67.397287006187199</c:v>
                </c:pt>
                <c:pt idx="2101">
                  <c:v>67.451046622264201</c:v>
                </c:pt>
                <c:pt idx="2102">
                  <c:v>67.504755111744799</c:v>
                </c:pt>
                <c:pt idx="2103">
                  <c:v>67.558412547528206</c:v>
                </c:pt>
                <c:pt idx="2104">
                  <c:v>67.612019002374893</c:v>
                </c:pt>
                <c:pt idx="2105">
                  <c:v>67.6655745489075</c:v>
                </c:pt>
                <c:pt idx="2106">
                  <c:v>67.719079259610496</c:v>
                </c:pt>
                <c:pt idx="2107">
                  <c:v>67.772533206830801</c:v>
                </c:pt>
                <c:pt idx="2108">
                  <c:v>67.825936462778202</c:v>
                </c:pt>
                <c:pt idx="2109">
                  <c:v>67.879289099525707</c:v>
                </c:pt>
                <c:pt idx="2110">
                  <c:v>67.932591189009599</c:v>
                </c:pt>
                <c:pt idx="2111">
                  <c:v>67.985842803029897</c:v>
                </c:pt>
                <c:pt idx="2112">
                  <c:v>68.039044013250901</c:v>
                </c:pt>
                <c:pt idx="2113">
                  <c:v>68.092194891201103</c:v>
                </c:pt>
                <c:pt idx="2114">
                  <c:v>68.145295508273804</c:v>
                </c:pt>
                <c:pt idx="2115">
                  <c:v>68.198676748581903</c:v>
                </c:pt>
                <c:pt idx="2116">
                  <c:v>68.252007557864502</c:v>
                </c:pt>
                <c:pt idx="2117">
                  <c:v>68.305288007553898</c:v>
                </c:pt>
                <c:pt idx="2118">
                  <c:v>68.358518168947299</c:v>
                </c:pt>
                <c:pt idx="2119">
                  <c:v>68.411698113207194</c:v>
                </c:pt>
                <c:pt idx="2120">
                  <c:v>68.464827911362207</c:v>
                </c:pt>
                <c:pt idx="2121">
                  <c:v>68.517907634306894</c:v>
                </c:pt>
                <c:pt idx="2122">
                  <c:v>68.570937352802304</c:v>
                </c:pt>
                <c:pt idx="2123">
                  <c:v>68.623917137476099</c:v>
                </c:pt>
                <c:pt idx="2124">
                  <c:v>68.676847058823199</c:v>
                </c:pt>
                <c:pt idx="2125">
                  <c:v>68.729727187205697</c:v>
                </c:pt>
                <c:pt idx="2126">
                  <c:v>68.782557592853394</c:v>
                </c:pt>
                <c:pt idx="2127">
                  <c:v>68.835667293232703</c:v>
                </c:pt>
                <c:pt idx="2128">
                  <c:v>68.888727101925397</c:v>
                </c:pt>
                <c:pt idx="2129">
                  <c:v>68.941737089201496</c:v>
                </c:pt>
                <c:pt idx="2130">
                  <c:v>68.994697325199098</c:v>
                </c:pt>
                <c:pt idx="2131">
                  <c:v>69.047607879924598</c:v>
                </c:pt>
                <c:pt idx="2132">
                  <c:v>69.100468823253294</c:v>
                </c:pt>
                <c:pt idx="2133">
                  <c:v>69.153280224929304</c:v>
                </c:pt>
                <c:pt idx="2134">
                  <c:v>69.206042154566404</c:v>
                </c:pt>
                <c:pt idx="2135">
                  <c:v>69.258754681647503</c:v>
                </c:pt>
                <c:pt idx="2136">
                  <c:v>69.311417875526004</c:v>
                </c:pt>
                <c:pt idx="2137">
                  <c:v>69.364031805425199</c:v>
                </c:pt>
                <c:pt idx="2138">
                  <c:v>69.416596540439002</c:v>
                </c:pt>
                <c:pt idx="2139">
                  <c:v>69.422710280373394</c:v>
                </c:pt>
                <c:pt idx="2140">
                  <c:v>69.428818309200906</c:v>
                </c:pt>
                <c:pt idx="2141">
                  <c:v>69.434920634920203</c:v>
                </c:pt>
                <c:pt idx="2142">
                  <c:v>69.4410172655152</c:v>
                </c:pt>
                <c:pt idx="2143">
                  <c:v>69.447108208954802</c:v>
                </c:pt>
                <c:pt idx="2144">
                  <c:v>69.453193473193096</c:v>
                </c:pt>
                <c:pt idx="2145">
                  <c:v>69.459273066169203</c:v>
                </c:pt>
                <c:pt idx="2146">
                  <c:v>69.465346995807707</c:v>
                </c:pt>
                <c:pt idx="2147">
                  <c:v>69.471415270018198</c:v>
                </c:pt>
                <c:pt idx="2148">
                  <c:v>69.477477896695703</c:v>
                </c:pt>
                <c:pt idx="2149">
                  <c:v>69.483534883720495</c:v>
                </c:pt>
                <c:pt idx="2150">
                  <c:v>69.4899116689908</c:v>
                </c:pt>
                <c:pt idx="2151">
                  <c:v>69.496282527880695</c:v>
                </c:pt>
                <c:pt idx="2152">
                  <c:v>69.502647468647993</c:v>
                </c:pt>
                <c:pt idx="2153">
                  <c:v>69.509006499535403</c:v>
                </c:pt>
                <c:pt idx="2154">
                  <c:v>69.5153596287699</c:v>
                </c:pt>
                <c:pt idx="2155">
                  <c:v>69.521706864563598</c:v>
                </c:pt>
                <c:pt idx="2156">
                  <c:v>69.528048215113202</c:v>
                </c:pt>
                <c:pt idx="2157">
                  <c:v>69.534383688600201</c:v>
                </c:pt>
                <c:pt idx="2158">
                  <c:v>69.540713293190905</c:v>
                </c:pt>
                <c:pt idx="2159">
                  <c:v>69.547037037036702</c:v>
                </c:pt>
                <c:pt idx="2160">
                  <c:v>69.553354928273606</c:v>
                </c:pt>
                <c:pt idx="2161">
                  <c:v>69.559666975022793</c:v>
                </c:pt>
                <c:pt idx="2162">
                  <c:v>69.565973185390305</c:v>
                </c:pt>
                <c:pt idx="2163">
                  <c:v>69.572273567467306</c:v>
                </c:pt>
                <c:pt idx="2164">
                  <c:v>69.578568129329895</c:v>
                </c:pt>
                <c:pt idx="2165">
                  <c:v>69.584856879039407</c:v>
                </c:pt>
                <c:pt idx="2166">
                  <c:v>69.591139824642099</c:v>
                </c:pt>
                <c:pt idx="2167">
                  <c:v>69.597416974169406</c:v>
                </c:pt>
                <c:pt idx="2168">
                  <c:v>69.603688335638196</c:v>
                </c:pt>
                <c:pt idx="2169">
                  <c:v>69.609953917050404</c:v>
                </c:pt>
                <c:pt idx="2170">
                  <c:v>69.616213726393099</c:v>
                </c:pt>
                <c:pt idx="2171">
                  <c:v>69.622467771638796</c:v>
                </c:pt>
                <c:pt idx="2172">
                  <c:v>69.628716060745205</c:v>
                </c:pt>
                <c:pt idx="2173">
                  <c:v>69.634958601655697</c:v>
                </c:pt>
                <c:pt idx="2174">
                  <c:v>69.687494252873293</c:v>
                </c:pt>
                <c:pt idx="2175">
                  <c:v>69.739981617646805</c:v>
                </c:pt>
                <c:pt idx="2176">
                  <c:v>69.792420762516898</c:v>
                </c:pt>
                <c:pt idx="2177">
                  <c:v>69.844811753902405</c:v>
                </c:pt>
                <c:pt idx="2178">
                  <c:v>69.897154658099794</c:v>
                </c:pt>
                <c:pt idx="2179">
                  <c:v>69.949449541284096</c:v>
                </c:pt>
                <c:pt idx="2180">
                  <c:v>70.001696469509099</c:v>
                </c:pt>
                <c:pt idx="2181">
                  <c:v>70.053895508707299</c:v>
                </c:pt>
                <c:pt idx="2182">
                  <c:v>70.106046724690501</c:v>
                </c:pt>
                <c:pt idx="2183">
                  <c:v>70.1581501831499</c:v>
                </c:pt>
                <c:pt idx="2184">
                  <c:v>70.210205949656498</c:v>
                </c:pt>
                <c:pt idx="2185">
                  <c:v>70.2622140896612</c:v>
                </c:pt>
                <c:pt idx="2186">
                  <c:v>70.314174668495397</c:v>
                </c:pt>
                <c:pt idx="2187">
                  <c:v>70.366087751370799</c:v>
                </c:pt>
                <c:pt idx="2188">
                  <c:v>70.417953403380196</c:v>
                </c:pt>
                <c:pt idx="2189">
                  <c:v>70.469771689497406</c:v>
                </c:pt>
                <c:pt idx="2190">
                  <c:v>70.521542674577503</c:v>
                </c:pt>
                <c:pt idx="2191">
                  <c:v>70.573266423357296</c:v>
                </c:pt>
                <c:pt idx="2192">
                  <c:v>70.624943000455701</c:v>
                </c:pt>
                <c:pt idx="2193">
                  <c:v>70.676572470373401</c:v>
                </c:pt>
                <c:pt idx="2194">
                  <c:v>70.728154897493994</c:v>
                </c:pt>
                <c:pt idx="2195">
                  <c:v>70.779690346083498</c:v>
                </c:pt>
                <c:pt idx="2196">
                  <c:v>70.831178880291006</c:v>
                </c:pt>
                <c:pt idx="2197">
                  <c:v>70.882620564148894</c:v>
                </c:pt>
                <c:pt idx="2198">
                  <c:v>70.934015461573097</c:v>
                </c:pt>
                <c:pt idx="2199">
                  <c:v>70.940227272726901</c:v>
                </c:pt>
                <c:pt idx="2200">
                  <c:v>70.946433439345398</c:v>
                </c:pt>
                <c:pt idx="2201">
                  <c:v>70.952633969118693</c:v>
                </c:pt>
                <c:pt idx="2202">
                  <c:v>70.958828869722794</c:v>
                </c:pt>
                <c:pt idx="2203">
                  <c:v>70.965018148819993</c:v>
                </c:pt>
                <c:pt idx="2204">
                  <c:v>70.971201814058603</c:v>
                </c:pt>
                <c:pt idx="2205">
                  <c:v>70.977379873073104</c:v>
                </c:pt>
                <c:pt idx="2206">
                  <c:v>70.983552333484099</c:v>
                </c:pt>
                <c:pt idx="2207">
                  <c:v>70.9897192028982</c:v>
                </c:pt>
                <c:pt idx="2208">
                  <c:v>70.995880488908696</c:v>
                </c:pt>
                <c:pt idx="2209">
                  <c:v>71.002036199094704</c:v>
                </c:pt>
                <c:pt idx="2210">
                  <c:v>71.008502939845897</c:v>
                </c:pt>
                <c:pt idx="2211">
                  <c:v>71.014963833634397</c:v>
                </c:pt>
                <c:pt idx="2212">
                  <c:v>71.021418888386506</c:v>
                </c:pt>
                <c:pt idx="2213">
                  <c:v>71.027868112014104</c:v>
                </c:pt>
                <c:pt idx="2214">
                  <c:v>71.034311512415002</c:v>
                </c:pt>
                <c:pt idx="2215">
                  <c:v>71.040749097472599</c:v>
                </c:pt>
                <c:pt idx="2216">
                  <c:v>71.047180875056</c:v>
                </c:pt>
                <c:pt idx="2217">
                  <c:v>71.053606853020398</c:v>
                </c:pt>
                <c:pt idx="2218">
                  <c:v>71.060027039206503</c:v>
                </c:pt>
                <c:pt idx="2219">
                  <c:v>71.0664414414411</c:v>
                </c:pt>
                <c:pt idx="2220">
                  <c:v>71.072850067536805</c:v>
                </c:pt>
                <c:pt idx="2221">
                  <c:v>71.079252925292195</c:v>
                </c:pt>
                <c:pt idx="2222">
                  <c:v>71.085650022491706</c:v>
                </c:pt>
                <c:pt idx="2223">
                  <c:v>71.092041366906102</c:v>
                </c:pt>
                <c:pt idx="2224">
                  <c:v>71.098426966291797</c:v>
                </c:pt>
                <c:pt idx="2225">
                  <c:v>71.104806828391304</c:v>
                </c:pt>
                <c:pt idx="2226">
                  <c:v>71.111180960933595</c:v>
                </c:pt>
                <c:pt idx="2227">
                  <c:v>71.117549371633402</c:v>
                </c:pt>
                <c:pt idx="2228">
                  <c:v>71.123912068191601</c:v>
                </c:pt>
                <c:pt idx="2229">
                  <c:v>71.130269058295596</c:v>
                </c:pt>
                <c:pt idx="2230">
                  <c:v>71.136620349618596</c:v>
                </c:pt>
                <c:pt idx="2231">
                  <c:v>71.142965949820393</c:v>
                </c:pt>
                <c:pt idx="2232">
                  <c:v>71.149305866546797</c:v>
                </c:pt>
                <c:pt idx="2233">
                  <c:v>71.155640107430202</c:v>
                </c:pt>
                <c:pt idx="2234">
                  <c:v>71.207024608500703</c:v>
                </c:pt>
                <c:pt idx="2235">
                  <c:v>71.258363148479006</c:v>
                </c:pt>
                <c:pt idx="2236">
                  <c:v>71.309655789002704</c:v>
                </c:pt>
                <c:pt idx="2237">
                  <c:v>71.360902591599199</c:v>
                </c:pt>
                <c:pt idx="2238">
                  <c:v>71.412103617686</c:v>
                </c:pt>
                <c:pt idx="2239">
                  <c:v>71.463258928570994</c:v>
                </c:pt>
                <c:pt idx="2240">
                  <c:v>71.514368585452502</c:v>
                </c:pt>
                <c:pt idx="2241">
                  <c:v>71.565432649419705</c:v>
                </c:pt>
                <c:pt idx="2242">
                  <c:v>71.616451181453002</c:v>
                </c:pt>
                <c:pt idx="2243">
                  <c:v>71.667424242423806</c:v>
                </c:pt>
                <c:pt idx="2244">
                  <c:v>71.718351893095303</c:v>
                </c:pt>
                <c:pt idx="2245">
                  <c:v>71.769234194122504</c:v>
                </c:pt>
                <c:pt idx="2246">
                  <c:v>71.820382732531797</c:v>
                </c:pt>
                <c:pt idx="2247">
                  <c:v>71.871485765124106</c:v>
                </c:pt>
                <c:pt idx="2248">
                  <c:v>71.922543352600698</c:v>
                </c:pt>
                <c:pt idx="2249">
                  <c:v>71.973555555555194</c:v>
                </c:pt>
                <c:pt idx="2250">
                  <c:v>72.024522434473198</c:v>
                </c:pt>
                <c:pt idx="2251">
                  <c:v>72.075444049733207</c:v>
                </c:pt>
                <c:pt idx="2252">
                  <c:v>72.126320461606397</c:v>
                </c:pt>
                <c:pt idx="2253">
                  <c:v>72.177151730256895</c:v>
                </c:pt>
                <c:pt idx="2254">
                  <c:v>72.227937915742402</c:v>
                </c:pt>
                <c:pt idx="2255">
                  <c:v>72.278679078013795</c:v>
                </c:pt>
                <c:pt idx="2256">
                  <c:v>72.329375276915897</c:v>
                </c:pt>
                <c:pt idx="2257">
                  <c:v>72.380026572187404</c:v>
                </c:pt>
                <c:pt idx="2258">
                  <c:v>72.386675520141296</c:v>
                </c:pt>
                <c:pt idx="2259">
                  <c:v>72.3933185840704</c:v>
                </c:pt>
                <c:pt idx="2260">
                  <c:v>72.399955771782004</c:v>
                </c:pt>
                <c:pt idx="2261">
                  <c:v>72.406587091069497</c:v>
                </c:pt>
                <c:pt idx="2262">
                  <c:v>72.413212549712398</c:v>
                </c:pt>
                <c:pt idx="2263">
                  <c:v>72.419832155476698</c:v>
                </c:pt>
                <c:pt idx="2264">
                  <c:v>72.426445916114403</c:v>
                </c:pt>
                <c:pt idx="2265">
                  <c:v>72.433053839364106</c:v>
                </c:pt>
                <c:pt idx="2266">
                  <c:v>72.4396559329507</c:v>
                </c:pt>
                <c:pt idx="2267">
                  <c:v>72.446252204585093</c:v>
                </c:pt>
                <c:pt idx="2268">
                  <c:v>72.452842661965207</c:v>
                </c:pt>
                <c:pt idx="2269">
                  <c:v>72.459427312774906</c:v>
                </c:pt>
                <c:pt idx="2270">
                  <c:v>72.466006164684799</c:v>
                </c:pt>
                <c:pt idx="2271">
                  <c:v>72.472579225351694</c:v>
                </c:pt>
                <c:pt idx="2272">
                  <c:v>72.479146502419297</c:v>
                </c:pt>
                <c:pt idx="2273">
                  <c:v>72.485708003517601</c:v>
                </c:pt>
                <c:pt idx="2274">
                  <c:v>72.492263736263297</c:v>
                </c:pt>
                <c:pt idx="2275">
                  <c:v>72.498813708259704</c:v>
                </c:pt>
                <c:pt idx="2276">
                  <c:v>72.505357927096696</c:v>
                </c:pt>
                <c:pt idx="2277">
                  <c:v>72.511896400350807</c:v>
                </c:pt>
                <c:pt idx="2278">
                  <c:v>72.518429135585393</c:v>
                </c:pt>
                <c:pt idx="2279">
                  <c:v>72.524956140350497</c:v>
                </c:pt>
                <c:pt idx="2280">
                  <c:v>72.531477422182803</c:v>
                </c:pt>
                <c:pt idx="2281">
                  <c:v>72.537992988606106</c:v>
                </c:pt>
                <c:pt idx="2282">
                  <c:v>72.544809461234806</c:v>
                </c:pt>
                <c:pt idx="2283">
                  <c:v>72.551619964973298</c:v>
                </c:pt>
                <c:pt idx="2284">
                  <c:v>72.558424507658202</c:v>
                </c:pt>
                <c:pt idx="2285">
                  <c:v>72.565223097112494</c:v>
                </c:pt>
                <c:pt idx="2286">
                  <c:v>72.572015741145194</c:v>
                </c:pt>
                <c:pt idx="2287">
                  <c:v>72.578802447551993</c:v>
                </c:pt>
                <c:pt idx="2288">
                  <c:v>72.585583224114899</c:v>
                </c:pt>
                <c:pt idx="2289">
                  <c:v>72.592358078602203</c:v>
                </c:pt>
                <c:pt idx="2290">
                  <c:v>72.599127018768698</c:v>
                </c:pt>
                <c:pt idx="2291">
                  <c:v>72.605890052355605</c:v>
                </c:pt>
                <c:pt idx="2292">
                  <c:v>72.612647187090801</c:v>
                </c:pt>
                <c:pt idx="2293">
                  <c:v>72.663295553617701</c:v>
                </c:pt>
                <c:pt idx="2294">
                  <c:v>72.713899782134703</c:v>
                </c:pt>
                <c:pt idx="2295">
                  <c:v>72.764459930313194</c:v>
                </c:pt>
                <c:pt idx="2296">
                  <c:v>72.814976055724401</c:v>
                </c:pt>
                <c:pt idx="2297">
                  <c:v>72.865448215839393</c:v>
                </c:pt>
                <c:pt idx="2298">
                  <c:v>72.915876468029197</c:v>
                </c:pt>
                <c:pt idx="2299">
                  <c:v>72.966260869564806</c:v>
                </c:pt>
                <c:pt idx="2300">
                  <c:v>73.016601477617996</c:v>
                </c:pt>
                <c:pt idx="2301">
                  <c:v>73.066898349261095</c:v>
                </c:pt>
                <c:pt idx="2302">
                  <c:v>73.117151541467194</c:v>
                </c:pt>
                <c:pt idx="2303">
                  <c:v>73.167361111110694</c:v>
                </c:pt>
                <c:pt idx="2304">
                  <c:v>73.217527114966998</c:v>
                </c:pt>
                <c:pt idx="2305">
                  <c:v>73.224588031222495</c:v>
                </c:pt>
                <c:pt idx="2306">
                  <c:v>73.231642826180703</c:v>
                </c:pt>
                <c:pt idx="2307">
                  <c:v>73.238691507798507</c:v>
                </c:pt>
                <c:pt idx="2308">
                  <c:v>73.245734084018594</c:v>
                </c:pt>
                <c:pt idx="2309">
                  <c:v>73.252770562770095</c:v>
                </c:pt>
                <c:pt idx="2310">
                  <c:v>73.259800951968401</c:v>
                </c:pt>
                <c:pt idx="2311">
                  <c:v>73.266825259515102</c:v>
                </c:pt>
                <c:pt idx="2312">
                  <c:v>73.273843493298301</c:v>
                </c:pt>
                <c:pt idx="2313">
                  <c:v>73.280855661192305</c:v>
                </c:pt>
                <c:pt idx="2314">
                  <c:v>73.287861771057905</c:v>
                </c:pt>
                <c:pt idx="2315">
                  <c:v>73.294861830742207</c:v>
                </c:pt>
                <c:pt idx="2316">
                  <c:v>73.345317220543393</c:v>
                </c:pt>
                <c:pt idx="2317">
                  <c:v>73.395729076789905</c:v>
                </c:pt>
                <c:pt idx="2318">
                  <c:v>73.446097455799503</c:v>
                </c:pt>
                <c:pt idx="2319">
                  <c:v>73.4964224137927</c:v>
                </c:pt>
                <c:pt idx="2320">
                  <c:v>73.546704006893194</c:v>
                </c:pt>
                <c:pt idx="2321">
                  <c:v>73.596942291127903</c:v>
                </c:pt>
                <c:pt idx="2322">
                  <c:v>73.647137322427497</c:v>
                </c:pt>
                <c:pt idx="2323">
                  <c:v>73.697289156626098</c:v>
                </c:pt>
                <c:pt idx="2324">
                  <c:v>73.747397849462004</c:v>
                </c:pt>
                <c:pt idx="2325">
                  <c:v>73.797463456577404</c:v>
                </c:pt>
                <c:pt idx="2326">
                  <c:v>73.847486033519203</c:v>
                </c:pt>
                <c:pt idx="2327">
                  <c:v>73.897465635738399</c:v>
                </c:pt>
                <c:pt idx="2328">
                  <c:v>73.904765993988406</c:v>
                </c:pt>
                <c:pt idx="2329">
                  <c:v>73.912060085836501</c:v>
                </c:pt>
                <c:pt idx="2330">
                  <c:v>73.919347919347501</c:v>
                </c:pt>
                <c:pt idx="2331">
                  <c:v>73.926629502572496</c:v>
                </c:pt>
                <c:pt idx="2332">
                  <c:v>73.933904843548703</c:v>
                </c:pt>
                <c:pt idx="2333">
                  <c:v>73.9411739502995</c:v>
                </c:pt>
                <c:pt idx="2334">
                  <c:v>73.948436830834694</c:v>
                </c:pt>
                <c:pt idx="2335">
                  <c:v>73.955693493150306</c:v>
                </c:pt>
                <c:pt idx="2336">
                  <c:v>73.962943945228503</c:v>
                </c:pt>
                <c:pt idx="2337">
                  <c:v>73.970188195038105</c:v>
                </c:pt>
                <c:pt idx="2338">
                  <c:v>73.977426250533995</c:v>
                </c:pt>
                <c:pt idx="2339">
                  <c:v>73.984658119657695</c:v>
                </c:pt>
                <c:pt idx="2340">
                  <c:v>73.991883810337001</c:v>
                </c:pt>
                <c:pt idx="2341">
                  <c:v>73.999103330486307</c:v>
                </c:pt>
                <c:pt idx="2342">
                  <c:v>74.006316688006393</c:v>
                </c:pt>
                <c:pt idx="2343">
                  <c:v>74.013523890784597</c:v>
                </c:pt>
                <c:pt idx="2344">
                  <c:v>74.020724946694699</c:v>
                </c:pt>
                <c:pt idx="2345">
                  <c:v>74.027919863597205</c:v>
                </c:pt>
                <c:pt idx="2346">
                  <c:v>74.035108649339193</c:v>
                </c:pt>
                <c:pt idx="2347">
                  <c:v>74.042291311754298</c:v>
                </c:pt>
                <c:pt idx="2348">
                  <c:v>74.049467858662794</c:v>
                </c:pt>
                <c:pt idx="2349">
                  <c:v>74.056638297871899</c:v>
                </c:pt>
                <c:pt idx="2350">
                  <c:v>74.063802637175201</c:v>
                </c:pt>
                <c:pt idx="2351">
                  <c:v>74.070960884353298</c:v>
                </c:pt>
                <c:pt idx="2352">
                  <c:v>74.1209094772626</c:v>
                </c:pt>
                <c:pt idx="2353">
                  <c:v>74.170815632964704</c:v>
                </c:pt>
                <c:pt idx="2354">
                  <c:v>74.220679405519704</c:v>
                </c:pt>
                <c:pt idx="2355">
                  <c:v>74.270500848896006</c:v>
                </c:pt>
                <c:pt idx="2356">
                  <c:v>74.320280016970301</c:v>
                </c:pt>
                <c:pt idx="2357">
                  <c:v>74.370016963528002</c:v>
                </c:pt>
                <c:pt idx="2358">
                  <c:v>74.419711742263203</c:v>
                </c:pt>
                <c:pt idx="2359">
                  <c:v>74.469364406779206</c:v>
                </c:pt>
                <c:pt idx="2360">
                  <c:v>74.518975010588306</c:v>
                </c:pt>
                <c:pt idx="2361">
                  <c:v>74.568543607112204</c:v>
                </c:pt>
                <c:pt idx="2362">
                  <c:v>74.618070249682205</c:v>
                </c:pt>
                <c:pt idx="2363">
                  <c:v>74.667554991539305</c:v>
                </c:pt>
                <c:pt idx="2364">
                  <c:v>74.675010570824099</c:v>
                </c:pt>
                <c:pt idx="2365">
                  <c:v>74.682459847844001</c:v>
                </c:pt>
                <c:pt idx="2366">
                  <c:v>74.689902830586803</c:v>
                </c:pt>
                <c:pt idx="2367">
                  <c:v>74.6973395270266</c:v>
                </c:pt>
                <c:pt idx="2368">
                  <c:v>74.704769945124099</c:v>
                </c:pt>
                <c:pt idx="2369">
                  <c:v>74.712194092826607</c:v>
                </c:pt>
                <c:pt idx="2370">
                  <c:v>74.719611978067903</c:v>
                </c:pt>
                <c:pt idx="2371">
                  <c:v>74.727023608768505</c:v>
                </c:pt>
                <c:pt idx="2372">
                  <c:v>74.734428992835603</c:v>
                </c:pt>
                <c:pt idx="2373">
                  <c:v>74.741828138163001</c:v>
                </c:pt>
                <c:pt idx="2374">
                  <c:v>74.7492210526311</c:v>
                </c:pt>
                <c:pt idx="2375">
                  <c:v>74.756607744107299</c:v>
                </c:pt>
                <c:pt idx="2376">
                  <c:v>74.763988220445498</c:v>
                </c:pt>
                <c:pt idx="2377">
                  <c:v>74.771362489486506</c:v>
                </c:pt>
                <c:pt idx="2378">
                  <c:v>74.778730559057905</c:v>
                </c:pt>
                <c:pt idx="2379">
                  <c:v>74.7860924369743</c:v>
                </c:pt>
                <c:pt idx="2380">
                  <c:v>74.793448131036897</c:v>
                </c:pt>
                <c:pt idx="2381">
                  <c:v>74.800797649033896</c:v>
                </c:pt>
                <c:pt idx="2382">
                  <c:v>74.808140998740598</c:v>
                </c:pt>
                <c:pt idx="2383">
                  <c:v>74.815478187918998</c:v>
                </c:pt>
                <c:pt idx="2384">
                  <c:v>74.822809224318107</c:v>
                </c:pt>
                <c:pt idx="2385">
                  <c:v>74.830134115674298</c:v>
                </c:pt>
                <c:pt idx="2386">
                  <c:v>74.837452869710404</c:v>
                </c:pt>
                <c:pt idx="2387">
                  <c:v>74.844765494136794</c:v>
                </c:pt>
                <c:pt idx="2388">
                  <c:v>74.852365006278305</c:v>
                </c:pt>
                <c:pt idx="2389">
                  <c:v>74.859958158995298</c:v>
                </c:pt>
                <c:pt idx="2390">
                  <c:v>74.867544960267196</c:v>
                </c:pt>
                <c:pt idx="2391">
                  <c:v>74.875125418059696</c:v>
                </c:pt>
                <c:pt idx="2392">
                  <c:v>74.882699540325405</c:v>
                </c:pt>
                <c:pt idx="2393">
                  <c:v>74.890267335003699</c:v>
                </c:pt>
                <c:pt idx="2394">
                  <c:v>74.8978288100204</c:v>
                </c:pt>
                <c:pt idx="2395">
                  <c:v>74.905383973288295</c:v>
                </c:pt>
                <c:pt idx="2396">
                  <c:v>74.912932832707</c:v>
                </c:pt>
                <c:pt idx="2397">
                  <c:v>74.9204753961629</c:v>
                </c:pt>
                <c:pt idx="2398">
                  <c:v>74.928011671529305</c:v>
                </c:pt>
                <c:pt idx="2399">
                  <c:v>74.935833333332795</c:v>
                </c:pt>
                <c:pt idx="2400">
                  <c:v>74.943648479799606</c:v>
                </c:pt>
                <c:pt idx="2401">
                  <c:v>74.951457119066902</c:v>
                </c:pt>
                <c:pt idx="2402">
                  <c:v>74.959259259258801</c:v>
                </c:pt>
                <c:pt idx="2403">
                  <c:v>74.967054908485395</c:v>
                </c:pt>
                <c:pt idx="2404">
                  <c:v>74.974844074843602</c:v>
                </c:pt>
                <c:pt idx="2405">
                  <c:v>74.9826267664168</c:v>
                </c:pt>
                <c:pt idx="2406">
                  <c:v>74.990402991275005</c:v>
                </c:pt>
                <c:pt idx="2407">
                  <c:v>74.998172757474606</c:v>
                </c:pt>
                <c:pt idx="2408">
                  <c:v>75.005936073058905</c:v>
                </c:pt>
                <c:pt idx="2409">
                  <c:v>75.013692946057603</c:v>
                </c:pt>
                <c:pt idx="2410">
                  <c:v>75.021443384487299</c:v>
                </c:pt>
                <c:pt idx="2411">
                  <c:v>75.029187396351105</c:v>
                </c:pt>
                <c:pt idx="2412">
                  <c:v>75.036924989639004</c:v>
                </c:pt>
                <c:pt idx="2413">
                  <c:v>75.044656172327606</c:v>
                </c:pt>
                <c:pt idx="2414">
                  <c:v>75.052380952380503</c:v>
                </c:pt>
                <c:pt idx="2415">
                  <c:v>75.0600993377479</c:v>
                </c:pt>
                <c:pt idx="2416">
                  <c:v>75.067811336367001</c:v>
                </c:pt>
                <c:pt idx="2417">
                  <c:v>75.075516956161707</c:v>
                </c:pt>
                <c:pt idx="2418">
                  <c:v>75.083216205043001</c:v>
                </c:pt>
                <c:pt idx="2419">
                  <c:v>75.090909090908696</c:v>
                </c:pt>
                <c:pt idx="2420">
                  <c:v>75.098595621643497</c:v>
                </c:pt>
                <c:pt idx="2421">
                  <c:v>75.106275805119296</c:v>
                </c:pt>
                <c:pt idx="2422">
                  <c:v>75.113949649194794</c:v>
                </c:pt>
                <c:pt idx="2423">
                  <c:v>75.121905940593706</c:v>
                </c:pt>
                <c:pt idx="2424">
                  <c:v>75.1298556701027</c:v>
                </c:pt>
                <c:pt idx="2425">
                  <c:v>75.1377988458364</c:v>
                </c:pt>
                <c:pt idx="2426">
                  <c:v>75.145735475895805</c:v>
                </c:pt>
                <c:pt idx="2427">
                  <c:v>75.153665568368595</c:v>
                </c:pt>
                <c:pt idx="2428">
                  <c:v>75.161589131329393</c:v>
                </c:pt>
                <c:pt idx="2429">
                  <c:v>75.169506172839107</c:v>
                </c:pt>
                <c:pt idx="2430">
                  <c:v>75.177416700945699</c:v>
                </c:pt>
                <c:pt idx="2431">
                  <c:v>75.185320723683802</c:v>
                </c:pt>
                <c:pt idx="2432">
                  <c:v>75.193218249074803</c:v>
                </c:pt>
                <c:pt idx="2433">
                  <c:v>75.201109285126904</c:v>
                </c:pt>
                <c:pt idx="2434">
                  <c:v>75.208993839835301</c:v>
                </c:pt>
                <c:pt idx="2435">
                  <c:v>75.216871921181806</c:v>
                </c:pt>
                <c:pt idx="2436">
                  <c:v>75.224743537135396</c:v>
                </c:pt>
                <c:pt idx="2437">
                  <c:v>75.232608695651706</c:v>
                </c:pt>
                <c:pt idx="2438">
                  <c:v>75.240467404673595</c:v>
                </c:pt>
                <c:pt idx="2439">
                  <c:v>75.248319672130705</c:v>
                </c:pt>
                <c:pt idx="2440">
                  <c:v>75.256165505939705</c:v>
                </c:pt>
                <c:pt idx="2441">
                  <c:v>75.264004914004502</c:v>
                </c:pt>
                <c:pt idx="2442">
                  <c:v>75.271837904215701</c:v>
                </c:pt>
                <c:pt idx="2443">
                  <c:v>75.279664484451303</c:v>
                </c:pt>
                <c:pt idx="2444">
                  <c:v>75.287484662576205</c:v>
                </c:pt>
                <c:pt idx="2445">
                  <c:v>75.2952984464427</c:v>
                </c:pt>
                <c:pt idx="2446">
                  <c:v>75.303105843889995</c:v>
                </c:pt>
                <c:pt idx="2447">
                  <c:v>75.352042483659702</c:v>
                </c:pt>
                <c:pt idx="2448">
                  <c:v>75.400939158839904</c:v>
                </c:pt>
                <c:pt idx="2449">
                  <c:v>75.449795918366902</c:v>
                </c:pt>
                <c:pt idx="2450">
                  <c:v>75.498612811097104</c:v>
                </c:pt>
                <c:pt idx="2451">
                  <c:v>75.547389885807107</c:v>
                </c:pt>
                <c:pt idx="2452">
                  <c:v>75.596127191194</c:v>
                </c:pt>
                <c:pt idx="2453">
                  <c:v>75.644824775875705</c:v>
                </c:pt>
                <c:pt idx="2454">
                  <c:v>75.693482688390603</c:v>
                </c:pt>
                <c:pt idx="2455">
                  <c:v>75.742100977198305</c:v>
                </c:pt>
                <c:pt idx="2456">
                  <c:v>75.790679690679298</c:v>
                </c:pt>
                <c:pt idx="2457">
                  <c:v>75.839218877135494</c:v>
                </c:pt>
                <c:pt idx="2458">
                  <c:v>75.887718584790093</c:v>
                </c:pt>
                <c:pt idx="2459">
                  <c:v>75.936463414633707</c:v>
                </c:pt>
                <c:pt idx="2460">
                  <c:v>75.985168630637503</c:v>
                </c:pt>
                <c:pt idx="2461">
                  <c:v>76.033834281071904</c:v>
                </c:pt>
                <c:pt idx="2462">
                  <c:v>76.082460414128704</c:v>
                </c:pt>
                <c:pt idx="2463">
                  <c:v>76.131047077921593</c:v>
                </c:pt>
                <c:pt idx="2464">
                  <c:v>76.179594320486402</c:v>
                </c:pt>
                <c:pt idx="2465">
                  <c:v>76.2281021897806</c:v>
                </c:pt>
                <c:pt idx="2466">
                  <c:v>76.276570733684196</c:v>
                </c:pt>
                <c:pt idx="2467">
                  <c:v>76.324999999999505</c:v>
                </c:pt>
                <c:pt idx="2468">
                  <c:v>76.373390036451497</c:v>
                </c:pt>
                <c:pt idx="2469">
                  <c:v>76.421740890687801</c:v>
                </c:pt>
                <c:pt idx="2470">
                  <c:v>76.470052610278799</c:v>
                </c:pt>
                <c:pt idx="2471">
                  <c:v>76.478155339805298</c:v>
                </c:pt>
                <c:pt idx="2472">
                  <c:v>76.486251516376399</c:v>
                </c:pt>
                <c:pt idx="2473">
                  <c:v>76.494341147938101</c:v>
                </c:pt>
                <c:pt idx="2474">
                  <c:v>76.5024242424238</c:v>
                </c:pt>
                <c:pt idx="2475">
                  <c:v>76.510500807753999</c:v>
                </c:pt>
                <c:pt idx="2476">
                  <c:v>76.518570851836401</c:v>
                </c:pt>
                <c:pt idx="2477">
                  <c:v>76.526634382566101</c:v>
                </c:pt>
                <c:pt idx="2478">
                  <c:v>76.534691407825306</c:v>
                </c:pt>
                <c:pt idx="2479">
                  <c:v>76.542741935483406</c:v>
                </c:pt>
                <c:pt idx="2480">
                  <c:v>76.550785973397396</c:v>
                </c:pt>
                <c:pt idx="2481">
                  <c:v>76.558823529411299</c:v>
                </c:pt>
                <c:pt idx="2482">
                  <c:v>76.607410390656</c:v>
                </c:pt>
                <c:pt idx="2483">
                  <c:v>76.655958132044603</c:v>
                </c:pt>
                <c:pt idx="2484">
                  <c:v>76.704466800804397</c:v>
                </c:pt>
                <c:pt idx="2485">
                  <c:v>76.752936444086401</c:v>
                </c:pt>
                <c:pt idx="2486">
                  <c:v>76.801367108966204</c:v>
                </c:pt>
                <c:pt idx="2487">
                  <c:v>76.849758842443293</c:v>
                </c:pt>
                <c:pt idx="2488">
                  <c:v>76.898111691441898</c:v>
                </c:pt>
                <c:pt idx="2489">
                  <c:v>76.946425702810799</c:v>
                </c:pt>
                <c:pt idx="2490">
                  <c:v>76.994700923323506</c:v>
                </c:pt>
                <c:pt idx="2491">
                  <c:v>77.042937399678493</c:v>
                </c:pt>
                <c:pt idx="2492">
                  <c:v>77.0911351784994</c:v>
                </c:pt>
                <c:pt idx="2493">
                  <c:v>77.139294306334804</c:v>
                </c:pt>
                <c:pt idx="2494">
                  <c:v>77.187695390781101</c:v>
                </c:pt>
                <c:pt idx="2495">
                  <c:v>77.236057692307298</c:v>
                </c:pt>
                <c:pt idx="2496">
                  <c:v>77.284381257508599</c:v>
                </c:pt>
                <c:pt idx="2497">
                  <c:v>77.332666132905899</c:v>
                </c:pt>
                <c:pt idx="2498">
                  <c:v>77.380912364945502</c:v>
                </c:pt>
                <c:pt idx="2499">
                  <c:v>77.4291199999996</c:v>
                </c:pt>
                <c:pt idx="2500">
                  <c:v>77.477289084365793</c:v>
                </c:pt>
                <c:pt idx="2501">
                  <c:v>77.525419664268199</c:v>
                </c:pt>
                <c:pt idx="2502">
                  <c:v>77.573511785856496</c:v>
                </c:pt>
                <c:pt idx="2503">
                  <c:v>77.621565495207193</c:v>
                </c:pt>
                <c:pt idx="2504">
                  <c:v>77.669580838322901</c:v>
                </c:pt>
                <c:pt idx="2505">
                  <c:v>77.717557861132804</c:v>
                </c:pt>
                <c:pt idx="2506">
                  <c:v>77.765496609492999</c:v>
                </c:pt>
                <c:pt idx="2507">
                  <c:v>77.8133971291862</c:v>
                </c:pt>
                <c:pt idx="2508">
                  <c:v>77.861259465922203</c:v>
                </c:pt>
                <c:pt idx="2509">
                  <c:v>77.909083665338201</c:v>
                </c:pt>
                <c:pt idx="2510">
                  <c:v>77.956869772998303</c:v>
                </c:pt>
                <c:pt idx="2511">
                  <c:v>78.004617834394494</c:v>
                </c:pt>
                <c:pt idx="2512">
                  <c:v>78.052327894945805</c:v>
                </c:pt>
                <c:pt idx="2513">
                  <c:v>78.099999999999497</c:v>
                </c:pt>
                <c:pt idx="2514">
                  <c:v>78.147634194830502</c:v>
                </c:pt>
                <c:pt idx="2515">
                  <c:v>78.195230524641801</c:v>
                </c:pt>
                <c:pt idx="2516">
                  <c:v>78.242789034564495</c:v>
                </c:pt>
                <c:pt idx="2517">
                  <c:v>78.290309769657995</c:v>
                </c:pt>
                <c:pt idx="2518">
                  <c:v>78.337792774910199</c:v>
                </c:pt>
                <c:pt idx="2519">
                  <c:v>78.385515873015393</c:v>
                </c:pt>
                <c:pt idx="2520">
                  <c:v>78.433201110669899</c:v>
                </c:pt>
                <c:pt idx="2521">
                  <c:v>78.480848532909903</c:v>
                </c:pt>
                <c:pt idx="2522">
                  <c:v>78.528458184700298</c:v>
                </c:pt>
                <c:pt idx="2523">
                  <c:v>78.576030110934596</c:v>
                </c:pt>
                <c:pt idx="2524">
                  <c:v>78.623564356435196</c:v>
                </c:pt>
                <c:pt idx="2525">
                  <c:v>78.6710609659536</c:v>
                </c:pt>
                <c:pt idx="2526">
                  <c:v>78.718519984170499</c:v>
                </c:pt>
                <c:pt idx="2527">
                  <c:v>78.765941455695796</c:v>
                </c:pt>
                <c:pt idx="2528">
                  <c:v>78.813325425068797</c:v>
                </c:pt>
                <c:pt idx="2529">
                  <c:v>78.860671936758493</c:v>
                </c:pt>
                <c:pt idx="2530">
                  <c:v>78.907981035163502</c:v>
                </c:pt>
                <c:pt idx="2531">
                  <c:v>78.955529225907895</c:v>
                </c:pt>
                <c:pt idx="2532">
                  <c:v>79.003039873667106</c:v>
                </c:pt>
                <c:pt idx="2533">
                  <c:v>79.050513022888296</c:v>
                </c:pt>
                <c:pt idx="2534">
                  <c:v>79.097948717948299</c:v>
                </c:pt>
                <c:pt idx="2535">
                  <c:v>79.1453470031541</c:v>
                </c:pt>
                <c:pt idx="2536">
                  <c:v>79.192707922742898</c:v>
                </c:pt>
                <c:pt idx="2537">
                  <c:v>79.240031520882098</c:v>
                </c:pt>
                <c:pt idx="2538">
                  <c:v>79.287317841669505</c:v>
                </c:pt>
                <c:pt idx="2539">
                  <c:v>79.334566929133402</c:v>
                </c:pt>
                <c:pt idx="2540">
                  <c:v>79.381778827232907</c:v>
                </c:pt>
                <c:pt idx="2541">
                  <c:v>79.428953579857904</c:v>
                </c:pt>
                <c:pt idx="2542">
                  <c:v>79.476091230829198</c:v>
                </c:pt>
                <c:pt idx="2543">
                  <c:v>79.484158805030901</c:v>
                </c:pt>
                <c:pt idx="2544">
                  <c:v>79.492220039292206</c:v>
                </c:pt>
                <c:pt idx="2545">
                  <c:v>79.500274941083603</c:v>
                </c:pt>
                <c:pt idx="2546">
                  <c:v>79.508323517863701</c:v>
                </c:pt>
                <c:pt idx="2547">
                  <c:v>79.516365777079599</c:v>
                </c:pt>
                <c:pt idx="2548">
                  <c:v>79.524401726166602</c:v>
                </c:pt>
                <c:pt idx="2549">
                  <c:v>79.532431372548501</c:v>
                </c:pt>
                <c:pt idx="2550">
                  <c:v>79.540454723637296</c:v>
                </c:pt>
                <c:pt idx="2551">
                  <c:v>79.548471786833403</c:v>
                </c:pt>
                <c:pt idx="2552">
                  <c:v>79.556482569525599</c:v>
                </c:pt>
                <c:pt idx="2553">
                  <c:v>79.564487079091094</c:v>
                </c:pt>
                <c:pt idx="2554">
                  <c:v>79.572485322895801</c:v>
                </c:pt>
                <c:pt idx="2555">
                  <c:v>79.619874804381396</c:v>
                </c:pt>
                <c:pt idx="2556">
                  <c:v>79.667227219397205</c:v>
                </c:pt>
                <c:pt idx="2557">
                  <c:v>79.7145426114147</c:v>
                </c:pt>
                <c:pt idx="2558">
                  <c:v>79.761821023837001</c:v>
                </c:pt>
                <c:pt idx="2559">
                  <c:v>79.809062499999499</c:v>
                </c:pt>
                <c:pt idx="2560">
                  <c:v>79.856267083170195</c:v>
                </c:pt>
                <c:pt idx="2561">
                  <c:v>79.903434816549094</c:v>
                </c:pt>
                <c:pt idx="2562">
                  <c:v>79.950565743269195</c:v>
                </c:pt>
                <c:pt idx="2563">
                  <c:v>79.997659906395796</c:v>
                </c:pt>
                <c:pt idx="2564">
                  <c:v>80.044717348927406</c:v>
                </c:pt>
                <c:pt idx="2565">
                  <c:v>80.091738113795302</c:v>
                </c:pt>
                <c:pt idx="2566">
                  <c:v>80.138722243863995</c:v>
                </c:pt>
                <c:pt idx="2567">
                  <c:v>80.147001557631995</c:v>
                </c:pt>
                <c:pt idx="2568">
                  <c:v>80.155274425846201</c:v>
                </c:pt>
                <c:pt idx="2569">
                  <c:v>80.163540856030707</c:v>
                </c:pt>
                <c:pt idx="2570">
                  <c:v>80.171800855697697</c:v>
                </c:pt>
                <c:pt idx="2571">
                  <c:v>80.180054432347902</c:v>
                </c:pt>
                <c:pt idx="2572">
                  <c:v>80.1883015934702</c:v>
                </c:pt>
                <c:pt idx="2573">
                  <c:v>80.196542346541904</c:v>
                </c:pt>
                <c:pt idx="2574">
                  <c:v>80.204776699028699</c:v>
                </c:pt>
                <c:pt idx="2575">
                  <c:v>80.213004658384605</c:v>
                </c:pt>
                <c:pt idx="2576">
                  <c:v>80.221226232052302</c:v>
                </c:pt>
                <c:pt idx="2577">
                  <c:v>80.229441427462703</c:v>
                </c:pt>
                <c:pt idx="2578">
                  <c:v>80.237650252035195</c:v>
                </c:pt>
                <c:pt idx="2579">
                  <c:v>80.245852713177797</c:v>
                </c:pt>
                <c:pt idx="2580">
                  <c:v>80.254048818287004</c:v>
                </c:pt>
                <c:pt idx="2581">
                  <c:v>80.262238574747798</c:v>
                </c:pt>
                <c:pt idx="2582">
                  <c:v>80.270421989933695</c:v>
                </c:pt>
                <c:pt idx="2583">
                  <c:v>80.278599071206997</c:v>
                </c:pt>
                <c:pt idx="2584">
                  <c:v>80.286769825918299</c:v>
                </c:pt>
                <c:pt idx="2585">
                  <c:v>80.294934261407107</c:v>
                </c:pt>
                <c:pt idx="2586">
                  <c:v>80.303092385001406</c:v>
                </c:pt>
                <c:pt idx="2587">
                  <c:v>80.311244204018095</c:v>
                </c:pt>
                <c:pt idx="2588">
                  <c:v>80.319389725762406</c:v>
                </c:pt>
                <c:pt idx="2589">
                  <c:v>80.3275289575285</c:v>
                </c:pt>
                <c:pt idx="2590">
                  <c:v>80.335661906599299</c:v>
                </c:pt>
                <c:pt idx="2591">
                  <c:v>80.343788580246397</c:v>
                </c:pt>
                <c:pt idx="2592">
                  <c:v>80.352178943308402</c:v>
                </c:pt>
                <c:pt idx="2593">
                  <c:v>80.360562837316394</c:v>
                </c:pt>
                <c:pt idx="2594">
                  <c:v>80.368940269749004</c:v>
                </c:pt>
                <c:pt idx="2595">
                  <c:v>80.377311248073497</c:v>
                </c:pt>
                <c:pt idx="2596">
                  <c:v>80.385675779745398</c:v>
                </c:pt>
                <c:pt idx="2597">
                  <c:v>80.394033872208894</c:v>
                </c:pt>
                <c:pt idx="2598">
                  <c:v>80.402385532896801</c:v>
                </c:pt>
                <c:pt idx="2599">
                  <c:v>80.410730769230298</c:v>
                </c:pt>
                <c:pt idx="2600">
                  <c:v>80.419069588619294</c:v>
                </c:pt>
                <c:pt idx="2601">
                  <c:v>80.427401998462301</c:v>
                </c:pt>
                <c:pt idx="2602">
                  <c:v>80.435728006146306</c:v>
                </c:pt>
                <c:pt idx="2603">
                  <c:v>80.444047619047197</c:v>
                </c:pt>
                <c:pt idx="2604">
                  <c:v>80.491017274471702</c:v>
                </c:pt>
                <c:pt idx="2605">
                  <c:v>80.537950882578201</c:v>
                </c:pt>
                <c:pt idx="2606">
                  <c:v>80.584848484847996</c:v>
                </c:pt>
                <c:pt idx="2607">
                  <c:v>80.631710122698905</c:v>
                </c:pt>
                <c:pt idx="2608">
                  <c:v>80.6785358374851</c:v>
                </c:pt>
                <c:pt idx="2609">
                  <c:v>80.725325670497597</c:v>
                </c:pt>
                <c:pt idx="2610">
                  <c:v>80.772079662963904</c:v>
                </c:pt>
                <c:pt idx="2611">
                  <c:v>80.818797856048505</c:v>
                </c:pt>
                <c:pt idx="2612">
                  <c:v>80.865480290852901</c:v>
                </c:pt>
                <c:pt idx="2613">
                  <c:v>80.912127008415695</c:v>
                </c:pt>
                <c:pt idx="2614">
                  <c:v>80.958738049712693</c:v>
                </c:pt>
                <c:pt idx="2615">
                  <c:v>81.005313455657003</c:v>
                </c:pt>
                <c:pt idx="2616">
                  <c:v>81.013909056170704</c:v>
                </c:pt>
                <c:pt idx="2617">
                  <c:v>81.022498090144595</c:v>
                </c:pt>
                <c:pt idx="2618">
                  <c:v>81.031080565100694</c:v>
                </c:pt>
                <c:pt idx="2619">
                  <c:v>81.039656488549099</c:v>
                </c:pt>
                <c:pt idx="2620">
                  <c:v>81.048225867988805</c:v>
                </c:pt>
                <c:pt idx="2621">
                  <c:v>81.056788710907199</c:v>
                </c:pt>
                <c:pt idx="2622">
                  <c:v>81.065345024780299</c:v>
                </c:pt>
                <c:pt idx="2623">
                  <c:v>81.073894817072699</c:v>
                </c:pt>
                <c:pt idx="2624">
                  <c:v>81.082438095237606</c:v>
                </c:pt>
                <c:pt idx="2625">
                  <c:v>81.090974866716905</c:v>
                </c:pt>
                <c:pt idx="2626">
                  <c:v>81.099505138941296</c:v>
                </c:pt>
                <c:pt idx="2627">
                  <c:v>81.108028919329797</c:v>
                </c:pt>
                <c:pt idx="2628">
                  <c:v>81.154849752757201</c:v>
                </c:pt>
                <c:pt idx="2629">
                  <c:v>81.201634980988104</c:v>
                </c:pt>
                <c:pt idx="2630">
                  <c:v>81.248384644621297</c:v>
                </c:pt>
                <c:pt idx="2631">
                  <c:v>81.295098784193996</c:v>
                </c:pt>
                <c:pt idx="2632">
                  <c:v>81.341777440181801</c:v>
                </c:pt>
                <c:pt idx="2633">
                  <c:v>81.388420652998803</c:v>
                </c:pt>
                <c:pt idx="2634">
                  <c:v>81.435028462997593</c:v>
                </c:pt>
                <c:pt idx="2635">
                  <c:v>81.481600910469894</c:v>
                </c:pt>
                <c:pt idx="2636">
                  <c:v>81.528138035646094</c:v>
                </c:pt>
                <c:pt idx="2637">
                  <c:v>81.574639878695507</c:v>
                </c:pt>
                <c:pt idx="2638">
                  <c:v>81.621106479726706</c:v>
                </c:pt>
                <c:pt idx="2639">
                  <c:v>81.6675378787874</c:v>
                </c:pt>
                <c:pt idx="2640">
                  <c:v>81.676334721695895</c:v>
                </c:pt>
                <c:pt idx="2641">
                  <c:v>81.685124905374295</c:v>
                </c:pt>
                <c:pt idx="2642">
                  <c:v>81.693908437381296</c:v>
                </c:pt>
                <c:pt idx="2643">
                  <c:v>81.702685325264298</c:v>
                </c:pt>
                <c:pt idx="2644">
                  <c:v>81.711455576559104</c:v>
                </c:pt>
                <c:pt idx="2645">
                  <c:v>81.720219198790204</c:v>
                </c:pt>
                <c:pt idx="2646">
                  <c:v>81.728976199470594</c:v>
                </c:pt>
                <c:pt idx="2647">
                  <c:v>81.737726586102198</c:v>
                </c:pt>
                <c:pt idx="2648">
                  <c:v>81.746470366175402</c:v>
                </c:pt>
                <c:pt idx="2649">
                  <c:v>81.755207547169306</c:v>
                </c:pt>
                <c:pt idx="2650">
                  <c:v>81.763938136551801</c:v>
                </c:pt>
                <c:pt idx="2651">
                  <c:v>81.772662141779307</c:v>
                </c:pt>
                <c:pt idx="2652">
                  <c:v>81.781379570297304</c:v>
                </c:pt>
                <c:pt idx="2653">
                  <c:v>81.790090429539802</c:v>
                </c:pt>
                <c:pt idx="2654">
                  <c:v>81.798794726929799</c:v>
                </c:pt>
                <c:pt idx="2655">
                  <c:v>81.807492469878994</c:v>
                </c:pt>
                <c:pt idx="2656">
                  <c:v>81.816183665788003</c:v>
                </c:pt>
                <c:pt idx="2657">
                  <c:v>81.8248683220462</c:v>
                </c:pt>
                <c:pt idx="2658">
                  <c:v>81.833546446031804</c:v>
                </c:pt>
                <c:pt idx="2659">
                  <c:v>81.842218045112304</c:v>
                </c:pt>
                <c:pt idx="2660">
                  <c:v>81.850883126643595</c:v>
                </c:pt>
                <c:pt idx="2661">
                  <c:v>81.859541697970997</c:v>
                </c:pt>
                <c:pt idx="2662">
                  <c:v>81.868193766428305</c:v>
                </c:pt>
                <c:pt idx="2663">
                  <c:v>81.876839339338801</c:v>
                </c:pt>
                <c:pt idx="2664">
                  <c:v>81.885478424014494</c:v>
                </c:pt>
                <c:pt idx="2665">
                  <c:v>81.931882970742194</c:v>
                </c:pt>
                <c:pt idx="2666">
                  <c:v>81.978252718409706</c:v>
                </c:pt>
                <c:pt idx="2667">
                  <c:v>82.024587706146406</c:v>
                </c:pt>
                <c:pt idx="2668">
                  <c:v>82.070887973023105</c:v>
                </c:pt>
                <c:pt idx="2669">
                  <c:v>82.117153558051896</c:v>
                </c:pt>
                <c:pt idx="2670">
                  <c:v>82.163384500186694</c:v>
                </c:pt>
                <c:pt idx="2671">
                  <c:v>82.209580838322907</c:v>
                </c:pt>
                <c:pt idx="2672">
                  <c:v>82.255742611297705</c:v>
                </c:pt>
                <c:pt idx="2673">
                  <c:v>82.301869857890296</c:v>
                </c:pt>
                <c:pt idx="2674">
                  <c:v>82.347962616821903</c:v>
                </c:pt>
                <c:pt idx="2675">
                  <c:v>82.3940209267559</c:v>
                </c:pt>
                <c:pt idx="2676">
                  <c:v>82.440044826297594</c:v>
                </c:pt>
                <c:pt idx="2677">
                  <c:v>82.486295743091404</c:v>
                </c:pt>
                <c:pt idx="2678">
                  <c:v>82.532512131391798</c:v>
                </c:pt>
                <c:pt idx="2679">
                  <c:v>82.578694029850297</c:v>
                </c:pt>
                <c:pt idx="2680">
                  <c:v>82.624841477060301</c:v>
                </c:pt>
                <c:pt idx="2681">
                  <c:v>82.670954511557994</c:v>
                </c:pt>
                <c:pt idx="2682">
                  <c:v>82.717033171822095</c:v>
                </c:pt>
                <c:pt idx="2683">
                  <c:v>82.763077496273695</c:v>
                </c:pt>
                <c:pt idx="2684">
                  <c:v>82.809087523277</c:v>
                </c:pt>
                <c:pt idx="2685">
                  <c:v>82.855063291138705</c:v>
                </c:pt>
                <c:pt idx="2686">
                  <c:v>82.901004838108904</c:v>
                </c:pt>
                <c:pt idx="2687">
                  <c:v>82.946912202380403</c:v>
                </c:pt>
                <c:pt idx="2688">
                  <c:v>82.992785422089497</c:v>
                </c:pt>
                <c:pt idx="2689">
                  <c:v>83.038884758363807</c:v>
                </c:pt>
                <c:pt idx="2690">
                  <c:v>83.084949832775393</c:v>
                </c:pt>
                <c:pt idx="2691">
                  <c:v>83.130980683506195</c:v>
                </c:pt>
                <c:pt idx="2692">
                  <c:v>83.176977348681206</c:v>
                </c:pt>
                <c:pt idx="2693">
                  <c:v>83.222939866369202</c:v>
                </c:pt>
                <c:pt idx="2694">
                  <c:v>83.268868274582005</c:v>
                </c:pt>
                <c:pt idx="2695">
                  <c:v>83.314762611275398</c:v>
                </c:pt>
                <c:pt idx="2696">
                  <c:v>83.360622914348795</c:v>
                </c:pt>
                <c:pt idx="2697">
                  <c:v>83.406449221645104</c:v>
                </c:pt>
                <c:pt idx="2698">
                  <c:v>83.452241570951699</c:v>
                </c:pt>
                <c:pt idx="2699">
                  <c:v>83.497999999999493</c:v>
                </c:pt>
                <c:pt idx="2700">
                  <c:v>83.543724546463693</c:v>
                </c:pt>
                <c:pt idx="2701">
                  <c:v>83.589674315321503</c:v>
                </c:pt>
                <c:pt idx="2702">
                  <c:v>83.635590085090101</c:v>
                </c:pt>
                <c:pt idx="2703">
                  <c:v>83.681471893490595</c:v>
                </c:pt>
                <c:pt idx="2704">
                  <c:v>83.727319778188004</c:v>
                </c:pt>
                <c:pt idx="2705">
                  <c:v>83.773133776791795</c:v>
                </c:pt>
                <c:pt idx="2706">
                  <c:v>83.818913926855799</c:v>
                </c:pt>
                <c:pt idx="2707">
                  <c:v>83.864660265878399</c:v>
                </c:pt>
                <c:pt idx="2708">
                  <c:v>83.910372831302595</c:v>
                </c:pt>
                <c:pt idx="2709">
                  <c:v>83.956051660516096</c:v>
                </c:pt>
                <c:pt idx="2710">
                  <c:v>84.001696790851597</c:v>
                </c:pt>
                <c:pt idx="2711">
                  <c:v>84.047308259586501</c:v>
                </c:pt>
                <c:pt idx="2712">
                  <c:v>84.092886103943499</c:v>
                </c:pt>
                <c:pt idx="2713">
                  <c:v>84.101842299188903</c:v>
                </c:pt>
                <c:pt idx="2714">
                  <c:v>84.110791896868804</c:v>
                </c:pt>
                <c:pt idx="2715">
                  <c:v>84.119734904270501</c:v>
                </c:pt>
                <c:pt idx="2716">
                  <c:v>84.128671328670805</c:v>
                </c:pt>
                <c:pt idx="2717">
                  <c:v>84.137601177335796</c:v>
                </c:pt>
                <c:pt idx="2718">
                  <c:v>84.146524457520698</c:v>
                </c:pt>
                <c:pt idx="2719">
                  <c:v>84.155441176470106</c:v>
                </c:pt>
                <c:pt idx="2720">
                  <c:v>84.164351341418097</c:v>
                </c:pt>
                <c:pt idx="2721">
                  <c:v>84.173254959587993</c:v>
                </c:pt>
                <c:pt idx="2722">
                  <c:v>84.182152038192697</c:v>
                </c:pt>
                <c:pt idx="2723">
                  <c:v>84.1910425844342</c:v>
                </c:pt>
                <c:pt idx="2724">
                  <c:v>84.199926605504103</c:v>
                </c:pt>
                <c:pt idx="2725">
                  <c:v>84.208804108583493</c:v>
                </c:pt>
                <c:pt idx="2726">
                  <c:v>84.217675100842897</c:v>
                </c:pt>
                <c:pt idx="2727">
                  <c:v>84.226539589442297</c:v>
                </c:pt>
                <c:pt idx="2728">
                  <c:v>84.235397581531203</c:v>
                </c:pt>
                <c:pt idx="2729">
                  <c:v>84.244249084248594</c:v>
                </c:pt>
                <c:pt idx="2730">
                  <c:v>84.253094104723004</c:v>
                </c:pt>
                <c:pt idx="2731">
                  <c:v>84.261932650072694</c:v>
                </c:pt>
                <c:pt idx="2732">
                  <c:v>84.270764727405293</c:v>
                </c:pt>
                <c:pt idx="2733">
                  <c:v>84.2795903438181</c:v>
                </c:pt>
                <c:pt idx="2734">
                  <c:v>84.288409506397997</c:v>
                </c:pt>
                <c:pt idx="2735">
                  <c:v>84.297222222221706</c:v>
                </c:pt>
                <c:pt idx="2736">
                  <c:v>84.306028498355303</c:v>
                </c:pt>
                <c:pt idx="2737">
                  <c:v>84.314828341854806</c:v>
                </c:pt>
                <c:pt idx="2738">
                  <c:v>84.323877327491303</c:v>
                </c:pt>
                <c:pt idx="2739">
                  <c:v>84.332919708028697</c:v>
                </c:pt>
                <c:pt idx="2740">
                  <c:v>84.341955490696293</c:v>
                </c:pt>
                <c:pt idx="2741">
                  <c:v>84.350984682712806</c:v>
                </c:pt>
                <c:pt idx="2742">
                  <c:v>84.360007291286394</c:v>
                </c:pt>
                <c:pt idx="2743">
                  <c:v>84.369023323614698</c:v>
                </c:pt>
                <c:pt idx="2744">
                  <c:v>84.378032786884702</c:v>
                </c:pt>
                <c:pt idx="2745">
                  <c:v>84.387035688273301</c:v>
                </c:pt>
                <c:pt idx="2746">
                  <c:v>84.3960320349467</c:v>
                </c:pt>
                <c:pt idx="2747">
                  <c:v>84.405021834060605</c:v>
                </c:pt>
                <c:pt idx="2748">
                  <c:v>84.414005092760505</c:v>
                </c:pt>
                <c:pt idx="2749">
                  <c:v>84.422981818181299</c:v>
                </c:pt>
                <c:pt idx="2750">
                  <c:v>84.432206470373899</c:v>
                </c:pt>
                <c:pt idx="2751">
                  <c:v>84.4414244186041</c:v>
                </c:pt>
                <c:pt idx="2752">
                  <c:v>84.450635670177505</c:v>
                </c:pt>
                <c:pt idx="2753">
                  <c:v>84.4598402323887</c:v>
                </c:pt>
                <c:pt idx="2754">
                  <c:v>84.469038112522199</c:v>
                </c:pt>
                <c:pt idx="2755">
                  <c:v>84.478229317851401</c:v>
                </c:pt>
                <c:pt idx="2756">
                  <c:v>84.487413855639701</c:v>
                </c:pt>
                <c:pt idx="2757">
                  <c:v>84.496591733139397</c:v>
                </c:pt>
                <c:pt idx="2758">
                  <c:v>84.505762957592793</c:v>
                </c:pt>
                <c:pt idx="2759">
                  <c:v>84.514927536231397</c:v>
                </c:pt>
                <c:pt idx="2760">
                  <c:v>84.524085476276198</c:v>
                </c:pt>
                <c:pt idx="2761">
                  <c:v>84.533236784937898</c:v>
                </c:pt>
                <c:pt idx="2762">
                  <c:v>84.542381469416796</c:v>
                </c:pt>
                <c:pt idx="2763">
                  <c:v>84.551519536902504</c:v>
                </c:pt>
                <c:pt idx="2764">
                  <c:v>84.560650994574502</c:v>
                </c:pt>
                <c:pt idx="2765">
                  <c:v>84.569775849601797</c:v>
                </c:pt>
                <c:pt idx="2766">
                  <c:v>84.578894109142894</c:v>
                </c:pt>
                <c:pt idx="2767">
                  <c:v>84.588005780346293</c:v>
                </c:pt>
                <c:pt idx="2768">
                  <c:v>84.597110870349695</c:v>
                </c:pt>
                <c:pt idx="2769">
                  <c:v>84.606209386280995</c:v>
                </c:pt>
                <c:pt idx="2770">
                  <c:v>84.615301335257499</c:v>
                </c:pt>
                <c:pt idx="2771">
                  <c:v>84.624386724386099</c:v>
                </c:pt>
                <c:pt idx="2772">
                  <c:v>84.633465560763895</c:v>
                </c:pt>
                <c:pt idx="2773">
                  <c:v>84.6425378514774</c:v>
                </c:pt>
                <c:pt idx="2774">
                  <c:v>84.651603603602993</c:v>
                </c:pt>
                <c:pt idx="2775">
                  <c:v>84.660914985590196</c:v>
                </c:pt>
                <c:pt idx="2776">
                  <c:v>84.670219661504603</c:v>
                </c:pt>
                <c:pt idx="2777">
                  <c:v>84.679517638588294</c:v>
                </c:pt>
                <c:pt idx="2778">
                  <c:v>84.688808924072802</c:v>
                </c:pt>
                <c:pt idx="2779">
                  <c:v>84.698093525179303</c:v>
                </c:pt>
                <c:pt idx="2780">
                  <c:v>84.707371449118398</c:v>
                </c:pt>
                <c:pt idx="2781">
                  <c:v>84.716642703090699</c:v>
                </c:pt>
                <c:pt idx="2782">
                  <c:v>84.725907294286102</c:v>
                </c:pt>
                <c:pt idx="2783">
                  <c:v>84.735165229884501</c:v>
                </c:pt>
                <c:pt idx="2784">
                  <c:v>84.7444165170551</c:v>
                </c:pt>
                <c:pt idx="2785">
                  <c:v>84.753661162957101</c:v>
                </c:pt>
                <c:pt idx="2786">
                  <c:v>84.762899174739303</c:v>
                </c:pt>
                <c:pt idx="2787">
                  <c:v>84.772381635580501</c:v>
                </c:pt>
                <c:pt idx="2788">
                  <c:v>84.781857296521494</c:v>
                </c:pt>
                <c:pt idx="2789">
                  <c:v>84.791326164873993</c:v>
                </c:pt>
                <c:pt idx="2790">
                  <c:v>84.800788247939195</c:v>
                </c:pt>
                <c:pt idx="2791">
                  <c:v>84.810243553007993</c:v>
                </c:pt>
                <c:pt idx="2792">
                  <c:v>84.819692087360707</c:v>
                </c:pt>
                <c:pt idx="2793">
                  <c:v>84.829133858267198</c:v>
                </c:pt>
                <c:pt idx="2794">
                  <c:v>84.838568872986897</c:v>
                </c:pt>
                <c:pt idx="2795">
                  <c:v>84.847997138769102</c:v>
                </c:pt>
                <c:pt idx="2796">
                  <c:v>84.857418662852496</c:v>
                </c:pt>
                <c:pt idx="2797">
                  <c:v>84.866833452465499</c:v>
                </c:pt>
                <c:pt idx="2798">
                  <c:v>84.876241514826205</c:v>
                </c:pt>
                <c:pt idx="2799">
                  <c:v>84.885642857142301</c:v>
                </c:pt>
                <c:pt idx="2800">
                  <c:v>84.8950374866114</c:v>
                </c:pt>
                <c:pt idx="2801">
                  <c:v>84.9044254104206</c:v>
                </c:pt>
                <c:pt idx="2802">
                  <c:v>84.913806635746894</c:v>
                </c:pt>
                <c:pt idx="2803">
                  <c:v>84.923181169757001</c:v>
                </c:pt>
                <c:pt idx="2804">
                  <c:v>84.932549019607293</c:v>
                </c:pt>
                <c:pt idx="2805">
                  <c:v>84.941910192444297</c:v>
                </c:pt>
                <c:pt idx="2806">
                  <c:v>84.951264695403793</c:v>
                </c:pt>
                <c:pt idx="2807">
                  <c:v>84.960612535612</c:v>
                </c:pt>
                <c:pt idx="2808">
                  <c:v>84.969953720184606</c:v>
                </c:pt>
                <c:pt idx="2809">
                  <c:v>84.979288256227306</c:v>
                </c:pt>
                <c:pt idx="2810">
                  <c:v>84.988616150835497</c:v>
                </c:pt>
                <c:pt idx="2811">
                  <c:v>84.997937411094796</c:v>
                </c:pt>
                <c:pt idx="2812">
                  <c:v>85.007500888730405</c:v>
                </c:pt>
                <c:pt idx="2813">
                  <c:v>85.017057569295901</c:v>
                </c:pt>
                <c:pt idx="2814">
                  <c:v>85.026607460034995</c:v>
                </c:pt>
                <c:pt idx="2815">
                  <c:v>85.036150568181299</c:v>
                </c:pt>
                <c:pt idx="2816">
                  <c:v>85.045686900958003</c:v>
                </c:pt>
                <c:pt idx="2817">
                  <c:v>85.055216465577899</c:v>
                </c:pt>
                <c:pt idx="2818">
                  <c:v>85.064739269243901</c:v>
                </c:pt>
                <c:pt idx="2819">
                  <c:v>85.074255319148406</c:v>
                </c:pt>
                <c:pt idx="2820">
                  <c:v>85.083764622473794</c:v>
                </c:pt>
                <c:pt idx="2821">
                  <c:v>85.093267186392097</c:v>
                </c:pt>
                <c:pt idx="2822">
                  <c:v>85.102763018065403</c:v>
                </c:pt>
                <c:pt idx="2823">
                  <c:v>85.112252124645394</c:v>
                </c:pt>
                <c:pt idx="2824">
                  <c:v>85.121734513273793</c:v>
                </c:pt>
                <c:pt idx="2825">
                  <c:v>85.131210191082303</c:v>
                </c:pt>
                <c:pt idx="2826">
                  <c:v>85.140679165192296</c:v>
                </c:pt>
                <c:pt idx="2827">
                  <c:v>85.150141442715196</c:v>
                </c:pt>
                <c:pt idx="2828">
                  <c:v>85.159597030752394</c:v>
                </c:pt>
                <c:pt idx="2829">
                  <c:v>85.169045936395193</c:v>
                </c:pt>
                <c:pt idx="2830">
                  <c:v>85.178488166725003</c:v>
                </c:pt>
                <c:pt idx="2831">
                  <c:v>85.187923728813004</c:v>
                </c:pt>
                <c:pt idx="2832">
                  <c:v>85.197352629720598</c:v>
                </c:pt>
                <c:pt idx="2833">
                  <c:v>85.206774876499097</c:v>
                </c:pt>
                <c:pt idx="2834">
                  <c:v>85.216190476189993</c:v>
                </c:pt>
                <c:pt idx="2835">
                  <c:v>85.225599435824606</c:v>
                </c:pt>
                <c:pt idx="2836">
                  <c:v>85.235001762424602</c:v>
                </c:pt>
                <c:pt idx="2837">
                  <c:v>85.244644115573806</c:v>
                </c:pt>
                <c:pt idx="2838">
                  <c:v>85.254279675941703</c:v>
                </c:pt>
                <c:pt idx="2839">
                  <c:v>85.263908450703696</c:v>
                </c:pt>
                <c:pt idx="2840">
                  <c:v>85.273530447025195</c:v>
                </c:pt>
                <c:pt idx="2841">
                  <c:v>85.283145672061394</c:v>
                </c:pt>
                <c:pt idx="2842">
                  <c:v>85.292754132957597</c:v>
                </c:pt>
                <c:pt idx="2843">
                  <c:v>85.302355836849003</c:v>
                </c:pt>
                <c:pt idx="2844">
                  <c:v>85.311950790860607</c:v>
                </c:pt>
                <c:pt idx="2845">
                  <c:v>85.321539002107698</c:v>
                </c:pt>
                <c:pt idx="2846">
                  <c:v>85.331120477695293</c:v>
                </c:pt>
                <c:pt idx="2847">
                  <c:v>85.340695224718601</c:v>
                </c:pt>
                <c:pt idx="2848">
                  <c:v>85.350263250262699</c:v>
                </c:pt>
                <c:pt idx="2849">
                  <c:v>85.360070175438096</c:v>
                </c:pt>
                <c:pt idx="2850">
                  <c:v>85.369870220974605</c:v>
                </c:pt>
                <c:pt idx="2851">
                  <c:v>85.379663394108903</c:v>
                </c:pt>
                <c:pt idx="2852">
                  <c:v>85.389449702067495</c:v>
                </c:pt>
                <c:pt idx="2853">
                  <c:v>85.399229152066795</c:v>
                </c:pt>
                <c:pt idx="2854">
                  <c:v>85.409001751312999</c:v>
                </c:pt>
                <c:pt idx="2855">
                  <c:v>85.4187675070023</c:v>
                </c:pt>
                <c:pt idx="2856">
                  <c:v>85.428526426320801</c:v>
                </c:pt>
                <c:pt idx="2857">
                  <c:v>85.438278516444498</c:v>
                </c:pt>
                <c:pt idx="2858">
                  <c:v>85.448023784539501</c:v>
                </c:pt>
                <c:pt idx="2859">
                  <c:v>85.457762237761699</c:v>
                </c:pt>
                <c:pt idx="2860">
                  <c:v>85.467493883257006</c:v>
                </c:pt>
                <c:pt idx="2861">
                  <c:v>85.477218728161603</c:v>
                </c:pt>
                <c:pt idx="2862">
                  <c:v>85.486936779601294</c:v>
                </c:pt>
                <c:pt idx="2863">
                  <c:v>85.496648044692193</c:v>
                </c:pt>
                <c:pt idx="2864">
                  <c:v>85.506352530540397</c:v>
                </c:pt>
                <c:pt idx="2865">
                  <c:v>85.516050244242294</c:v>
                </c:pt>
                <c:pt idx="2866">
                  <c:v>85.525741192883999</c:v>
                </c:pt>
                <c:pt idx="2867">
                  <c:v>85.535425383542005</c:v>
                </c:pt>
                <c:pt idx="2868">
                  <c:v>85.545102823282804</c:v>
                </c:pt>
                <c:pt idx="2869">
                  <c:v>85.554773519163206</c:v>
                </c:pt>
                <c:pt idx="2870">
                  <c:v>85.564437478230005</c:v>
                </c:pt>
                <c:pt idx="2871">
                  <c:v>85.574094707520302</c:v>
                </c:pt>
                <c:pt idx="2872">
                  <c:v>85.583745214061395</c:v>
                </c:pt>
                <c:pt idx="2873">
                  <c:v>85.593389004870701</c:v>
                </c:pt>
                <c:pt idx="2874">
                  <c:v>85.603269565216806</c:v>
                </c:pt>
                <c:pt idx="2875">
                  <c:v>85.613143254519599</c:v>
                </c:pt>
                <c:pt idx="2876">
                  <c:v>85.623010079943796</c:v>
                </c:pt>
                <c:pt idx="2877">
                  <c:v>85.632870048644307</c:v>
                </c:pt>
                <c:pt idx="2878">
                  <c:v>85.642723167765993</c:v>
                </c:pt>
                <c:pt idx="2879">
                  <c:v>85.652569444443799</c:v>
                </c:pt>
                <c:pt idx="2880">
                  <c:v>85.662408885802904</c:v>
                </c:pt>
                <c:pt idx="2881">
                  <c:v>85.672241498958499</c:v>
                </c:pt>
                <c:pt idx="2882">
                  <c:v>85.682067291015699</c:v>
                </c:pt>
                <c:pt idx="2883">
                  <c:v>85.691886269070096</c:v>
                </c:pt>
                <c:pt idx="2884">
                  <c:v>85.701698440207394</c:v>
                </c:pt>
                <c:pt idx="2885">
                  <c:v>85.711503811503206</c:v>
                </c:pt>
                <c:pt idx="2886">
                  <c:v>85.756182888811296</c:v>
                </c:pt>
                <c:pt idx="2887">
                  <c:v>85.800831024930204</c:v>
                </c:pt>
                <c:pt idx="2888">
                  <c:v>85.845448251989694</c:v>
                </c:pt>
                <c:pt idx="2889">
                  <c:v>85.890034602075502</c:v>
                </c:pt>
                <c:pt idx="2890">
                  <c:v>85.9345901072288</c:v>
                </c:pt>
                <c:pt idx="2891">
                  <c:v>85.979114799446194</c:v>
                </c:pt>
                <c:pt idx="2892">
                  <c:v>86.023608710680406</c:v>
                </c:pt>
                <c:pt idx="2893">
                  <c:v>86.068071872839795</c:v>
                </c:pt>
                <c:pt idx="2894">
                  <c:v>86.112504317788705</c:v>
                </c:pt>
                <c:pt idx="2895">
                  <c:v>86.1569060773475</c:v>
                </c:pt>
                <c:pt idx="2896">
                  <c:v>86.201277183292504</c:v>
                </c:pt>
                <c:pt idx="2897">
                  <c:v>86.2456176673562</c:v>
                </c:pt>
                <c:pt idx="2898">
                  <c:v>86.255674370471993</c:v>
                </c:pt>
                <c:pt idx="2899">
                  <c:v>86.265724137930505</c:v>
                </c:pt>
                <c:pt idx="2900">
                  <c:v>86.275766976903995</c:v>
                </c:pt>
                <c:pt idx="2901">
                  <c:v>86.285802894554905</c:v>
                </c:pt>
                <c:pt idx="2902">
                  <c:v>86.295831898035999</c:v>
                </c:pt>
                <c:pt idx="2903">
                  <c:v>86.305853994489794</c:v>
                </c:pt>
                <c:pt idx="2904">
                  <c:v>86.315869191049401</c:v>
                </c:pt>
                <c:pt idx="2905">
                  <c:v>86.325877494837698</c:v>
                </c:pt>
                <c:pt idx="2906">
                  <c:v>86.335878912968099</c:v>
                </c:pt>
                <c:pt idx="2907">
                  <c:v>86.345873452544097</c:v>
                </c:pt>
                <c:pt idx="2908">
                  <c:v>86.355861120659497</c:v>
                </c:pt>
                <c:pt idx="2909">
                  <c:v>86.365841924398097</c:v>
                </c:pt>
                <c:pt idx="2910">
                  <c:v>86.375815870834202</c:v>
                </c:pt>
                <c:pt idx="2911">
                  <c:v>86.385782967032398</c:v>
                </c:pt>
                <c:pt idx="2912">
                  <c:v>86.395743220047507</c:v>
                </c:pt>
                <c:pt idx="2913">
                  <c:v>86.405696636924603</c:v>
                </c:pt>
                <c:pt idx="2914">
                  <c:v>86.415643224699295</c:v>
                </c:pt>
                <c:pt idx="2915">
                  <c:v>86.425582990397203</c:v>
                </c:pt>
                <c:pt idx="2916">
                  <c:v>86.435515941034694</c:v>
                </c:pt>
                <c:pt idx="2917">
                  <c:v>86.445442083618303</c:v>
                </c:pt>
                <c:pt idx="2918">
                  <c:v>86.455361425145</c:v>
                </c:pt>
                <c:pt idx="2919">
                  <c:v>86.465273972602105</c:v>
                </c:pt>
                <c:pt idx="2920">
                  <c:v>86.475179732967604</c:v>
                </c:pt>
                <c:pt idx="2921">
                  <c:v>86.485078713209504</c:v>
                </c:pt>
                <c:pt idx="2922">
                  <c:v>86.494970920286804</c:v>
                </c:pt>
                <c:pt idx="2923">
                  <c:v>86.539295485635506</c:v>
                </c:pt>
                <c:pt idx="2924">
                  <c:v>86.583589743589201</c:v>
                </c:pt>
                <c:pt idx="2925">
                  <c:v>86.627853725221598</c:v>
                </c:pt>
                <c:pt idx="2926">
                  <c:v>86.672087461564203</c:v>
                </c:pt>
                <c:pt idx="2927">
                  <c:v>86.716290983606001</c:v>
                </c:pt>
                <c:pt idx="2928">
                  <c:v>86.7604643222937</c:v>
                </c:pt>
                <c:pt idx="2929">
                  <c:v>86.804607508531802</c:v>
                </c:pt>
                <c:pt idx="2930">
                  <c:v>86.848720573182604</c:v>
                </c:pt>
                <c:pt idx="2931">
                  <c:v>86.892803547066293</c:v>
                </c:pt>
                <c:pt idx="2932">
                  <c:v>86.936856460960897</c:v>
                </c:pt>
                <c:pt idx="2933">
                  <c:v>86.980879345602702</c:v>
                </c:pt>
                <c:pt idx="2934">
                  <c:v>87.024872231686004</c:v>
                </c:pt>
                <c:pt idx="2935">
                  <c:v>87.069073569481702</c:v>
                </c:pt>
                <c:pt idx="2936">
                  <c:v>87.113244807626302</c:v>
                </c:pt>
                <c:pt idx="2937">
                  <c:v>87.1573859768544</c:v>
                </c:pt>
                <c:pt idx="2938">
                  <c:v>87.201497107859197</c:v>
                </c:pt>
                <c:pt idx="2939">
                  <c:v>87.245578231291901</c:v>
                </c:pt>
                <c:pt idx="2940">
                  <c:v>87.289629377762097</c:v>
                </c:pt>
                <c:pt idx="2941">
                  <c:v>87.333650577837602</c:v>
                </c:pt>
                <c:pt idx="2942">
                  <c:v>87.377641862044896</c:v>
                </c:pt>
                <c:pt idx="2943">
                  <c:v>87.421603260869006</c:v>
                </c:pt>
                <c:pt idx="2944">
                  <c:v>87.465534804753204</c:v>
                </c:pt>
                <c:pt idx="2945">
                  <c:v>87.509436524099897</c:v>
                </c:pt>
                <c:pt idx="2946">
                  <c:v>87.553308449269807</c:v>
                </c:pt>
                <c:pt idx="2947">
                  <c:v>87.597150610582801</c:v>
                </c:pt>
                <c:pt idx="2948">
                  <c:v>87.640963038317494</c:v>
                </c:pt>
                <c:pt idx="2949">
                  <c:v>87.684745762711202</c:v>
                </c:pt>
                <c:pt idx="2950">
                  <c:v>87.728498813960698</c:v>
                </c:pt>
                <c:pt idx="2951">
                  <c:v>87.7722222222216</c:v>
                </c:pt>
                <c:pt idx="2952">
                  <c:v>87.8159160176086</c:v>
                </c:pt>
                <c:pt idx="2953">
                  <c:v>87.859580230195704</c:v>
                </c:pt>
                <c:pt idx="2954">
                  <c:v>87.903214890016301</c:v>
                </c:pt>
                <c:pt idx="2955">
                  <c:v>87.946820027062998</c:v>
                </c:pt>
                <c:pt idx="2956">
                  <c:v>87.9903956712878</c:v>
                </c:pt>
                <c:pt idx="2957">
                  <c:v>88.033941852602496</c:v>
                </c:pt>
                <c:pt idx="2958">
                  <c:v>88.077458600878003</c:v>
                </c:pt>
                <c:pt idx="2959">
                  <c:v>88.120945945945294</c:v>
                </c:pt>
                <c:pt idx="2960">
                  <c:v>88.164640324214105</c:v>
                </c:pt>
                <c:pt idx="2961">
                  <c:v>88.208305199189098</c:v>
                </c:pt>
                <c:pt idx="2962">
                  <c:v>88.251940600741804</c:v>
                </c:pt>
                <c:pt idx="2963">
                  <c:v>88.295546558703805</c:v>
                </c:pt>
                <c:pt idx="2964">
                  <c:v>88.339123102866097</c:v>
                </c:pt>
                <c:pt idx="2965">
                  <c:v>88.382670262979801</c:v>
                </c:pt>
                <c:pt idx="2966">
                  <c:v>88.426188068755593</c:v>
                </c:pt>
                <c:pt idx="2967">
                  <c:v>88.469676549864602</c:v>
                </c:pt>
                <c:pt idx="2968">
                  <c:v>88.513135735937396</c:v>
                </c:pt>
                <c:pt idx="2969">
                  <c:v>88.556565656564999</c:v>
                </c:pt>
                <c:pt idx="2970">
                  <c:v>88.599966341298597</c:v>
                </c:pt>
                <c:pt idx="2971">
                  <c:v>88.643337819649403</c:v>
                </c:pt>
                <c:pt idx="2972">
                  <c:v>88.653279515640094</c:v>
                </c:pt>
                <c:pt idx="2973">
                  <c:v>88.663214525890396</c:v>
                </c:pt>
                <c:pt idx="2974">
                  <c:v>88.673142857142196</c:v>
                </c:pt>
                <c:pt idx="2975">
                  <c:v>88.683064516128397</c:v>
                </c:pt>
                <c:pt idx="2976">
                  <c:v>88.692979509572794</c:v>
                </c:pt>
                <c:pt idx="2977">
                  <c:v>88.702887844190101</c:v>
                </c:pt>
                <c:pt idx="2978">
                  <c:v>88.712789526686194</c:v>
                </c:pt>
                <c:pt idx="2979">
                  <c:v>88.722684563757795</c:v>
                </c:pt>
                <c:pt idx="2980">
                  <c:v>88.732572962092604</c:v>
                </c:pt>
                <c:pt idx="2981">
                  <c:v>88.742454728369594</c:v>
                </c:pt>
                <c:pt idx="2982">
                  <c:v>88.752329869258503</c:v>
                </c:pt>
                <c:pt idx="2983">
                  <c:v>88.762198391420299</c:v>
                </c:pt>
                <c:pt idx="2984">
                  <c:v>88.772060301506897</c:v>
                </c:pt>
                <c:pt idx="2985">
                  <c:v>88.781915606161505</c:v>
                </c:pt>
                <c:pt idx="2986">
                  <c:v>88.791764312018103</c:v>
                </c:pt>
                <c:pt idx="2987">
                  <c:v>88.801606425702204</c:v>
                </c:pt>
                <c:pt idx="2988">
                  <c:v>88.811441953830098</c:v>
                </c:pt>
                <c:pt idx="2989">
                  <c:v>88.821270903009406</c:v>
                </c:pt>
                <c:pt idx="2990">
                  <c:v>88.831093279838896</c:v>
                </c:pt>
                <c:pt idx="2991">
                  <c:v>88.840909090908497</c:v>
                </c:pt>
                <c:pt idx="2992">
                  <c:v>88.850718342799297</c:v>
                </c:pt>
                <c:pt idx="2993">
                  <c:v>88.860521042083604</c:v>
                </c:pt>
                <c:pt idx="2994">
                  <c:v>88.870317195325001</c:v>
                </c:pt>
                <c:pt idx="2995">
                  <c:v>88.8801068090782</c:v>
                </c:pt>
                <c:pt idx="2996">
                  <c:v>88.889889889889304</c:v>
                </c:pt>
                <c:pt idx="2997">
                  <c:v>88.899899933288296</c:v>
                </c:pt>
                <c:pt idx="2998">
                  <c:v>88.909903301099803</c:v>
                </c:pt>
                <c:pt idx="2999">
                  <c:v>88.919899999999501</c:v>
                </c:pt>
                <c:pt idx="3000">
                  <c:v>88.929890036653902</c:v>
                </c:pt>
                <c:pt idx="3001">
                  <c:v>88.939873417721003</c:v>
                </c:pt>
                <c:pt idx="3002">
                  <c:v>88.949850149849595</c:v>
                </c:pt>
                <c:pt idx="3003">
                  <c:v>88.9598202396799</c:v>
                </c:pt>
                <c:pt idx="3004">
                  <c:v>88.969783693843098</c:v>
                </c:pt>
                <c:pt idx="3005">
                  <c:v>88.979740518961606</c:v>
                </c:pt>
                <c:pt idx="3006">
                  <c:v>88.989690721648998</c:v>
                </c:pt>
                <c:pt idx="3007">
                  <c:v>88.999634308510196</c:v>
                </c:pt>
                <c:pt idx="3008">
                  <c:v>89.009571286141096</c:v>
                </c:pt>
                <c:pt idx="3009">
                  <c:v>89.019734219268599</c:v>
                </c:pt>
                <c:pt idx="3010">
                  <c:v>89.029890401859404</c:v>
                </c:pt>
                <c:pt idx="3011">
                  <c:v>89.040039840636993</c:v>
                </c:pt>
                <c:pt idx="3012">
                  <c:v>89.050182542316094</c:v>
                </c:pt>
                <c:pt idx="3013">
                  <c:v>89.060318513602695</c:v>
                </c:pt>
                <c:pt idx="3014">
                  <c:v>89.070447761193506</c:v>
                </c:pt>
                <c:pt idx="3015">
                  <c:v>89.080570291776695</c:v>
                </c:pt>
                <c:pt idx="3016">
                  <c:v>89.090686112031307</c:v>
                </c:pt>
                <c:pt idx="3017">
                  <c:v>89.100795228627703</c:v>
                </c:pt>
                <c:pt idx="3018">
                  <c:v>89.110897648227294</c:v>
                </c:pt>
                <c:pt idx="3019">
                  <c:v>89.120993377482904</c:v>
                </c:pt>
                <c:pt idx="3020">
                  <c:v>89.131082423038194</c:v>
                </c:pt>
                <c:pt idx="3021">
                  <c:v>89.141396426207194</c:v>
                </c:pt>
                <c:pt idx="3022">
                  <c:v>89.151703605689093</c:v>
                </c:pt>
                <c:pt idx="3023">
                  <c:v>89.162003968253401</c:v>
                </c:pt>
                <c:pt idx="3024">
                  <c:v>89.172297520660607</c:v>
                </c:pt>
                <c:pt idx="3025">
                  <c:v>89.1825842696623</c:v>
                </c:pt>
                <c:pt idx="3026">
                  <c:v>89.192864222001404</c:v>
                </c:pt>
                <c:pt idx="3027">
                  <c:v>89.203137384411605</c:v>
                </c:pt>
                <c:pt idx="3028">
                  <c:v>89.213403763617805</c:v>
                </c:pt>
                <c:pt idx="3029">
                  <c:v>89.223663366335998</c:v>
                </c:pt>
                <c:pt idx="3030">
                  <c:v>89.233916199273594</c:v>
                </c:pt>
                <c:pt idx="3031">
                  <c:v>89.244162269128694</c:v>
                </c:pt>
                <c:pt idx="3032">
                  <c:v>89.254401582590901</c:v>
                </c:pt>
                <c:pt idx="3033">
                  <c:v>89.264634146340896</c:v>
                </c:pt>
                <c:pt idx="3034">
                  <c:v>89.274859967050503</c:v>
                </c:pt>
                <c:pt idx="3035">
                  <c:v>89.285079051382795</c:v>
                </c:pt>
                <c:pt idx="3036">
                  <c:v>89.295291405992103</c:v>
                </c:pt>
                <c:pt idx="3037">
                  <c:v>89.305497037524106</c:v>
                </c:pt>
                <c:pt idx="3038">
                  <c:v>89.3156959526154</c:v>
                </c:pt>
                <c:pt idx="3039">
                  <c:v>89.325888157894099</c:v>
                </c:pt>
                <c:pt idx="3040">
                  <c:v>89.336073659979604</c:v>
                </c:pt>
                <c:pt idx="3041">
                  <c:v>89.346252465482607</c:v>
                </c:pt>
                <c:pt idx="3042">
                  <c:v>89.356424581004902</c:v>
                </c:pt>
                <c:pt idx="3043">
                  <c:v>89.366590013139998</c:v>
                </c:pt>
                <c:pt idx="3044">
                  <c:v>89.376748768472297</c:v>
                </c:pt>
                <c:pt idx="3045">
                  <c:v>89.386900853577799</c:v>
                </c:pt>
                <c:pt idx="3046">
                  <c:v>89.430095175581897</c:v>
                </c:pt>
                <c:pt idx="3047">
                  <c:v>89.473261154854995</c:v>
                </c:pt>
                <c:pt idx="3048">
                  <c:v>89.516398819284404</c:v>
                </c:pt>
                <c:pt idx="3049">
                  <c:v>89.559508196720699</c:v>
                </c:pt>
                <c:pt idx="3050">
                  <c:v>89.602589314978005</c:v>
                </c:pt>
                <c:pt idx="3051">
                  <c:v>89.645642201834207</c:v>
                </c:pt>
                <c:pt idx="3052">
                  <c:v>89.6886668850305</c:v>
                </c:pt>
                <c:pt idx="3053">
                  <c:v>89.731663392271798</c:v>
                </c:pt>
                <c:pt idx="3054">
                  <c:v>89.774631751226806</c:v>
                </c:pt>
                <c:pt idx="3055">
                  <c:v>89.817571989528105</c:v>
                </c:pt>
                <c:pt idx="3056">
                  <c:v>89.860484134771994</c:v>
                </c:pt>
                <c:pt idx="3057">
                  <c:v>89.903368214518594</c:v>
                </c:pt>
                <c:pt idx="3058">
                  <c:v>89.946453089244201</c:v>
                </c:pt>
                <c:pt idx="3059">
                  <c:v>89.989509803920896</c:v>
                </c:pt>
                <c:pt idx="3060">
                  <c:v>90.032538386147706</c:v>
                </c:pt>
                <c:pt idx="3061">
                  <c:v>90.075538863487296</c:v>
                </c:pt>
                <c:pt idx="3062">
                  <c:v>90.118511263466601</c:v>
                </c:pt>
                <c:pt idx="3063">
                  <c:v>90.161455613576393</c:v>
                </c:pt>
                <c:pt idx="3064">
                  <c:v>90.204371941271802</c:v>
                </c:pt>
                <c:pt idx="3065">
                  <c:v>90.247260273972003</c:v>
                </c:pt>
                <c:pt idx="3066">
                  <c:v>90.290120639060405</c:v>
                </c:pt>
                <c:pt idx="3067">
                  <c:v>90.332953063884702</c:v>
                </c:pt>
                <c:pt idx="3068">
                  <c:v>90.375757575757007</c:v>
                </c:pt>
                <c:pt idx="3069">
                  <c:v>90.418534201953804</c:v>
                </c:pt>
                <c:pt idx="3070">
                  <c:v>90.461510908498298</c:v>
                </c:pt>
                <c:pt idx="3071">
                  <c:v>90.504459635416097</c:v>
                </c:pt>
                <c:pt idx="3072">
                  <c:v>90.5473804100222</c:v>
                </c:pt>
                <c:pt idx="3073">
                  <c:v>90.590273259596003</c:v>
                </c:pt>
                <c:pt idx="3074">
                  <c:v>90.633138211381507</c:v>
                </c:pt>
                <c:pt idx="3075">
                  <c:v>90.675975292587196</c:v>
                </c:pt>
                <c:pt idx="3076">
                  <c:v>90.718784530386202</c:v>
                </c:pt>
                <c:pt idx="3077">
                  <c:v>90.761565951916296</c:v>
                </c:pt>
                <c:pt idx="3078">
                  <c:v>90.804319584280094</c:v>
                </c:pt>
                <c:pt idx="3079">
                  <c:v>90.847045454544897</c:v>
                </c:pt>
                <c:pt idx="3080">
                  <c:v>90.889743589743105</c:v>
                </c:pt>
                <c:pt idx="3081">
                  <c:v>90.932414016871604</c:v>
                </c:pt>
                <c:pt idx="3082">
                  <c:v>90.975056762892805</c:v>
                </c:pt>
                <c:pt idx="3083">
                  <c:v>91.017671854733607</c:v>
                </c:pt>
                <c:pt idx="3084">
                  <c:v>91.060259319286402</c:v>
                </c:pt>
                <c:pt idx="3085">
                  <c:v>91.102819183408499</c:v>
                </c:pt>
                <c:pt idx="3086">
                  <c:v>91.145351473922403</c:v>
                </c:pt>
                <c:pt idx="3087">
                  <c:v>91.187856217616101</c:v>
                </c:pt>
                <c:pt idx="3088">
                  <c:v>91.230333441242706</c:v>
                </c:pt>
                <c:pt idx="3089">
                  <c:v>91.272783171520601</c:v>
                </c:pt>
                <c:pt idx="3090">
                  <c:v>91.315205435133805</c:v>
                </c:pt>
                <c:pt idx="3091">
                  <c:v>91.357600258731793</c:v>
                </c:pt>
                <c:pt idx="3092">
                  <c:v>91.399967668929406</c:v>
                </c:pt>
                <c:pt idx="3093">
                  <c:v>91.442307692307295</c:v>
                </c:pt>
                <c:pt idx="3094">
                  <c:v>91.484620355411593</c:v>
                </c:pt>
                <c:pt idx="3095">
                  <c:v>91.494832041343201</c:v>
                </c:pt>
                <c:pt idx="3096">
                  <c:v>91.505037132708694</c:v>
                </c:pt>
                <c:pt idx="3097">
                  <c:v>91.515235635893703</c:v>
                </c:pt>
                <c:pt idx="3098">
                  <c:v>91.525427557276103</c:v>
                </c:pt>
                <c:pt idx="3099">
                  <c:v>91.535612903225399</c:v>
                </c:pt>
                <c:pt idx="3100">
                  <c:v>91.545791680102695</c:v>
                </c:pt>
                <c:pt idx="3101">
                  <c:v>91.555963894261296</c:v>
                </c:pt>
                <c:pt idx="3102">
                  <c:v>91.566129552045894</c:v>
                </c:pt>
                <c:pt idx="3103">
                  <c:v>91.576288659793306</c:v>
                </c:pt>
                <c:pt idx="3104">
                  <c:v>91.586441223831997</c:v>
                </c:pt>
                <c:pt idx="3105">
                  <c:v>91.596587250482401</c:v>
                </c:pt>
                <c:pt idx="3106">
                  <c:v>91.606726746056793</c:v>
                </c:pt>
                <c:pt idx="3107">
                  <c:v>91.649259974259493</c:v>
                </c:pt>
                <c:pt idx="3108">
                  <c:v>91.691765841106005</c:v>
                </c:pt>
                <c:pt idx="3109">
                  <c:v>91.734244372989806</c:v>
                </c:pt>
                <c:pt idx="3110">
                  <c:v>91.776695596270798</c:v>
                </c:pt>
                <c:pt idx="3111">
                  <c:v>91.819119537274503</c:v>
                </c:pt>
                <c:pt idx="3112">
                  <c:v>91.861516222293105</c:v>
                </c:pt>
                <c:pt idx="3113">
                  <c:v>91.903885677584597</c:v>
                </c:pt>
                <c:pt idx="3114">
                  <c:v>91.946227929373507</c:v>
                </c:pt>
                <c:pt idx="3115">
                  <c:v>91.988543003850594</c:v>
                </c:pt>
                <c:pt idx="3116">
                  <c:v>92.030830927173</c:v>
                </c:pt>
                <c:pt idx="3117">
                  <c:v>92.073091725464494</c:v>
                </c:pt>
                <c:pt idx="3118">
                  <c:v>92.115325424815097</c:v>
                </c:pt>
                <c:pt idx="3119">
                  <c:v>92.157532051281507</c:v>
                </c:pt>
                <c:pt idx="3120">
                  <c:v>92.199711630886995</c:v>
                </c:pt>
                <c:pt idx="3121">
                  <c:v>92.241864189621495</c:v>
                </c:pt>
                <c:pt idx="3122">
                  <c:v>92.283989753441602</c:v>
                </c:pt>
                <c:pt idx="3123">
                  <c:v>92.3260883482709</c:v>
                </c:pt>
                <c:pt idx="3124">
                  <c:v>92.368159999999406</c:v>
                </c:pt>
                <c:pt idx="3125">
                  <c:v>92.410204734484395</c:v>
                </c:pt>
                <c:pt idx="3126">
                  <c:v>92.452222577549804</c:v>
                </c:pt>
                <c:pt idx="3127">
                  <c:v>92.494213554986601</c:v>
                </c:pt>
                <c:pt idx="3128">
                  <c:v>92.536177692552997</c:v>
                </c:pt>
                <c:pt idx="3129">
                  <c:v>92.578115015973907</c:v>
                </c:pt>
                <c:pt idx="3130">
                  <c:v>92.620025550941605</c:v>
                </c:pt>
                <c:pt idx="3131">
                  <c:v>92.661909323115594</c:v>
                </c:pt>
                <c:pt idx="3132">
                  <c:v>92.672071496967206</c:v>
                </c:pt>
                <c:pt idx="3133">
                  <c:v>92.682227185704605</c:v>
                </c:pt>
                <c:pt idx="3134">
                  <c:v>92.692376395533699</c:v>
                </c:pt>
                <c:pt idx="3135">
                  <c:v>92.702519132652498</c:v>
                </c:pt>
                <c:pt idx="3136">
                  <c:v>92.712655403250906</c:v>
                </c:pt>
                <c:pt idx="3137">
                  <c:v>92.722785213511202</c:v>
                </c:pt>
                <c:pt idx="3138">
                  <c:v>92.732908569607602</c:v>
                </c:pt>
                <c:pt idx="3139">
                  <c:v>92.743025477706396</c:v>
                </c:pt>
                <c:pt idx="3140">
                  <c:v>92.753135943966299</c:v>
                </c:pt>
                <c:pt idx="3141">
                  <c:v>92.763239974537896</c:v>
                </c:pt>
                <c:pt idx="3142">
                  <c:v>92.773337575564199</c:v>
                </c:pt>
                <c:pt idx="3143">
                  <c:v>92.783428753180104</c:v>
                </c:pt>
                <c:pt idx="3144">
                  <c:v>92.793736089029593</c:v>
                </c:pt>
                <c:pt idx="3145">
                  <c:v>92.804036872218106</c:v>
                </c:pt>
                <c:pt idx="3146">
                  <c:v>92.814331108992107</c:v>
                </c:pt>
                <c:pt idx="3147">
                  <c:v>92.824618805590305</c:v>
                </c:pt>
                <c:pt idx="3148">
                  <c:v>92.834899968243306</c:v>
                </c:pt>
                <c:pt idx="3149">
                  <c:v>92.845174603174002</c:v>
                </c:pt>
                <c:pt idx="3150">
                  <c:v>92.855442716597395</c:v>
                </c:pt>
                <c:pt idx="3151">
                  <c:v>92.865704314720304</c:v>
                </c:pt>
                <c:pt idx="3152">
                  <c:v>92.875959403741902</c:v>
                </c:pt>
                <c:pt idx="3153">
                  <c:v>92.886207989853602</c:v>
                </c:pt>
                <c:pt idx="3154">
                  <c:v>92.896450079238804</c:v>
                </c:pt>
                <c:pt idx="3155">
                  <c:v>92.906685678073003</c:v>
                </c:pt>
                <c:pt idx="3156">
                  <c:v>92.916914792523997</c:v>
                </c:pt>
                <c:pt idx="3157">
                  <c:v>92.927137428751806</c:v>
                </c:pt>
                <c:pt idx="3158">
                  <c:v>92.937353592908593</c:v>
                </c:pt>
                <c:pt idx="3159">
                  <c:v>92.947563291138707</c:v>
                </c:pt>
                <c:pt idx="3160">
                  <c:v>92.957766529578706</c:v>
                </c:pt>
                <c:pt idx="3161">
                  <c:v>92.967963314357505</c:v>
                </c:pt>
                <c:pt idx="3162">
                  <c:v>92.978153651596102</c:v>
                </c:pt>
                <c:pt idx="3163">
                  <c:v>92.988337547407795</c:v>
                </c:pt>
                <c:pt idx="3164">
                  <c:v>92.998515007898405</c:v>
                </c:pt>
                <c:pt idx="3165">
                  <c:v>93.008686039165596</c:v>
                </c:pt>
                <c:pt idx="3166">
                  <c:v>93.0188506472998</c:v>
                </c:pt>
                <c:pt idx="3167">
                  <c:v>93.029008838383305</c:v>
                </c:pt>
                <c:pt idx="3168">
                  <c:v>93.039160618491195</c:v>
                </c:pt>
                <c:pt idx="3169">
                  <c:v>93.081072555204599</c:v>
                </c:pt>
                <c:pt idx="3170">
                  <c:v>93.122958057394698</c:v>
                </c:pt>
                <c:pt idx="3171">
                  <c:v>93.164817150062603</c:v>
                </c:pt>
                <c:pt idx="3172">
                  <c:v>93.206649858177897</c:v>
                </c:pt>
                <c:pt idx="3173">
                  <c:v>93.248456206678796</c:v>
                </c:pt>
                <c:pt idx="3174">
                  <c:v>93.290236220471996</c:v>
                </c:pt>
                <c:pt idx="3175">
                  <c:v>93.331989924432804</c:v>
                </c:pt>
                <c:pt idx="3176">
                  <c:v>93.373717343405303</c:v>
                </c:pt>
                <c:pt idx="3177">
                  <c:v>93.415418502202201</c:v>
                </c:pt>
                <c:pt idx="3178">
                  <c:v>93.457093425605095</c:v>
                </c:pt>
                <c:pt idx="3179">
                  <c:v>93.498742138364406</c:v>
                </c:pt>
                <c:pt idx="3180">
                  <c:v>93.540364665199206</c:v>
                </c:pt>
                <c:pt idx="3181">
                  <c:v>93.5819610307978</c:v>
                </c:pt>
                <c:pt idx="3182">
                  <c:v>93.623531259817398</c:v>
                </c:pt>
                <c:pt idx="3183">
                  <c:v>93.665075376884005</c:v>
                </c:pt>
                <c:pt idx="3184">
                  <c:v>93.706593406593001</c:v>
                </c:pt>
                <c:pt idx="3185">
                  <c:v>93.748085373508701</c:v>
                </c:pt>
                <c:pt idx="3186">
                  <c:v>93.789551302164696</c:v>
                </c:pt>
                <c:pt idx="3187">
                  <c:v>93.830991217063598</c:v>
                </c:pt>
                <c:pt idx="3188">
                  <c:v>93.872405142677593</c:v>
                </c:pt>
                <c:pt idx="3189">
                  <c:v>93.913793103447901</c:v>
                </c:pt>
                <c:pt idx="3190">
                  <c:v>93.955155123785303</c:v>
                </c:pt>
                <c:pt idx="3191">
                  <c:v>93.9964912280699</c:v>
                </c:pt>
                <c:pt idx="3192">
                  <c:v>94.037801440651094</c:v>
                </c:pt>
                <c:pt idx="3193">
                  <c:v>94.079085785848207</c:v>
                </c:pt>
                <c:pt idx="3194">
                  <c:v>94.120563380281396</c:v>
                </c:pt>
                <c:pt idx="3195">
                  <c:v>94.162015018773104</c:v>
                </c:pt>
                <c:pt idx="3196">
                  <c:v>94.203440725679997</c:v>
                </c:pt>
                <c:pt idx="3197">
                  <c:v>94.244840525328001</c:v>
                </c:pt>
                <c:pt idx="3198">
                  <c:v>94.286214442012806</c:v>
                </c:pt>
                <c:pt idx="3199">
                  <c:v>94.327562499999701</c:v>
                </c:pt>
                <c:pt idx="3200">
                  <c:v>94.368884723523493</c:v>
                </c:pt>
                <c:pt idx="3201">
                  <c:v>94.410181136789106</c:v>
                </c:pt>
                <c:pt idx="3202">
                  <c:v>94.451451763970894</c:v>
                </c:pt>
                <c:pt idx="3203">
                  <c:v>94.4926966292131</c:v>
                </c:pt>
                <c:pt idx="3204">
                  <c:v>94.533915756629895</c:v>
                </c:pt>
                <c:pt idx="3205">
                  <c:v>94.575109170305296</c:v>
                </c:pt>
                <c:pt idx="3206">
                  <c:v>94.616495166822205</c:v>
                </c:pt>
                <c:pt idx="3207">
                  <c:v>94.657855361595594</c:v>
                </c:pt>
                <c:pt idx="3208">
                  <c:v>94.699189778746899</c:v>
                </c:pt>
                <c:pt idx="3209">
                  <c:v>94.740498442367198</c:v>
                </c:pt>
                <c:pt idx="3210">
                  <c:v>94.781781376517799</c:v>
                </c:pt>
                <c:pt idx="3211">
                  <c:v>94.823038605229996</c:v>
                </c:pt>
                <c:pt idx="3212">
                  <c:v>94.864270152505</c:v>
                </c:pt>
                <c:pt idx="3213">
                  <c:v>94.905476042314405</c:v>
                </c:pt>
                <c:pt idx="3214">
                  <c:v>94.946656298599905</c:v>
                </c:pt>
                <c:pt idx="3215">
                  <c:v>94.987810945273196</c:v>
                </c:pt>
                <c:pt idx="3216">
                  <c:v>95.028940006216502</c:v>
                </c:pt>
                <c:pt idx="3217">
                  <c:v>95.070043505282399</c:v>
                </c:pt>
                <c:pt idx="3218">
                  <c:v>95.111121466293397</c:v>
                </c:pt>
                <c:pt idx="3219">
                  <c:v>95.152173913043001</c:v>
                </c:pt>
                <c:pt idx="3220">
                  <c:v>95.193200869294799</c:v>
                </c:pt>
                <c:pt idx="3221">
                  <c:v>95.234202358782895</c:v>
                </c:pt>
                <c:pt idx="3222">
                  <c:v>95.275178405212102</c:v>
                </c:pt>
                <c:pt idx="3223">
                  <c:v>95.316129032257606</c:v>
                </c:pt>
                <c:pt idx="3224">
                  <c:v>95.357054263565402</c:v>
                </c:pt>
                <c:pt idx="3225">
                  <c:v>95.397954122752196</c:v>
                </c:pt>
                <c:pt idx="3226">
                  <c:v>95.438828633405194</c:v>
                </c:pt>
                <c:pt idx="3227">
                  <c:v>95.479677819082596</c:v>
                </c:pt>
                <c:pt idx="3228">
                  <c:v>95.520501703313201</c:v>
                </c:pt>
                <c:pt idx="3229">
                  <c:v>95.561300309597002</c:v>
                </c:pt>
                <c:pt idx="3230">
                  <c:v>95.602073661404702</c:v>
                </c:pt>
                <c:pt idx="3231">
                  <c:v>95.612097772276798</c:v>
                </c:pt>
                <c:pt idx="3232">
                  <c:v>95.622115682028607</c:v>
                </c:pt>
                <c:pt idx="3233">
                  <c:v>95.632127396412599</c:v>
                </c:pt>
                <c:pt idx="3234">
                  <c:v>95.642132921174195</c:v>
                </c:pt>
                <c:pt idx="3235">
                  <c:v>95.652132262051396</c:v>
                </c:pt>
                <c:pt idx="3236">
                  <c:v>95.662125424775596</c:v>
                </c:pt>
                <c:pt idx="3237">
                  <c:v>95.6721124150706</c:v>
                </c:pt>
                <c:pt idx="3238">
                  <c:v>95.682093238653394</c:v>
                </c:pt>
                <c:pt idx="3239">
                  <c:v>95.692067901234097</c:v>
                </c:pt>
                <c:pt idx="3240">
                  <c:v>95.702036408515397</c:v>
                </c:pt>
                <c:pt idx="3241">
                  <c:v>95.711998766193204</c:v>
                </c:pt>
                <c:pt idx="3242">
                  <c:v>95.721954979956394</c:v>
                </c:pt>
                <c:pt idx="3243">
                  <c:v>95.732120838470493</c:v>
                </c:pt>
                <c:pt idx="3244">
                  <c:v>95.742280431432505</c:v>
                </c:pt>
                <c:pt idx="3245">
                  <c:v>95.752433764632897</c:v>
                </c:pt>
                <c:pt idx="3246">
                  <c:v>95.762580843855403</c:v>
                </c:pt>
                <c:pt idx="3247">
                  <c:v>95.772721674876394</c:v>
                </c:pt>
                <c:pt idx="3248">
                  <c:v>95.782856263465206</c:v>
                </c:pt>
                <c:pt idx="3249">
                  <c:v>95.792984615384199</c:v>
                </c:pt>
                <c:pt idx="3250">
                  <c:v>95.803106736388401</c:v>
                </c:pt>
                <c:pt idx="3251">
                  <c:v>95.813222632225902</c:v>
                </c:pt>
                <c:pt idx="3252">
                  <c:v>95.823332308637703</c:v>
                </c:pt>
                <c:pt idx="3253">
                  <c:v>95.833435771357898</c:v>
                </c:pt>
                <c:pt idx="3254">
                  <c:v>95.843533026113207</c:v>
                </c:pt>
                <c:pt idx="3255">
                  <c:v>95.853839066338594</c:v>
                </c:pt>
                <c:pt idx="3256">
                  <c:v>95.864138778016198</c:v>
                </c:pt>
                <c:pt idx="3257">
                  <c:v>95.874432166973193</c:v>
                </c:pt>
                <c:pt idx="3258">
                  <c:v>95.884719239030005</c:v>
                </c:pt>
                <c:pt idx="3259">
                  <c:v>95.894999999999598</c:v>
                </c:pt>
                <c:pt idx="3260">
                  <c:v>95.905274455688001</c:v>
                </c:pt>
                <c:pt idx="3261">
                  <c:v>95.915542611894196</c:v>
                </c:pt>
                <c:pt idx="3262">
                  <c:v>95.925804474409702</c:v>
                </c:pt>
                <c:pt idx="3263">
                  <c:v>95.936060049019204</c:v>
                </c:pt>
                <c:pt idx="3264">
                  <c:v>95.946309341500395</c:v>
                </c:pt>
                <c:pt idx="3265">
                  <c:v>95.956552357623593</c:v>
                </c:pt>
                <c:pt idx="3266">
                  <c:v>95.966789103152394</c:v>
                </c:pt>
                <c:pt idx="3267">
                  <c:v>95.977019583843003</c:v>
                </c:pt>
                <c:pt idx="3268">
                  <c:v>95.987243805444805</c:v>
                </c:pt>
                <c:pt idx="3269">
                  <c:v>95.997461773699996</c:v>
                </c:pt>
                <c:pt idx="3270">
                  <c:v>96.007673494343905</c:v>
                </c:pt>
                <c:pt idx="3271">
                  <c:v>96.0178789731048</c:v>
                </c:pt>
                <c:pt idx="3272">
                  <c:v>96.0280782157039</c:v>
                </c:pt>
                <c:pt idx="3273">
                  <c:v>96.038271227855503</c:v>
                </c:pt>
                <c:pt idx="3274">
                  <c:v>96.048458015266903</c:v>
                </c:pt>
                <c:pt idx="3275">
                  <c:v>96.058638583638299</c:v>
                </c:pt>
                <c:pt idx="3276">
                  <c:v>96.0688129386631</c:v>
                </c:pt>
                <c:pt idx="3277">
                  <c:v>96.078981086027795</c:v>
                </c:pt>
                <c:pt idx="3278">
                  <c:v>96.089143031411794</c:v>
                </c:pt>
                <c:pt idx="3279">
                  <c:v>96.099298780487601</c:v>
                </c:pt>
                <c:pt idx="3280">
                  <c:v>96.140140201157905</c:v>
                </c:pt>
                <c:pt idx="3281">
                  <c:v>96.180956733698693</c:v>
                </c:pt>
                <c:pt idx="3282">
                  <c:v>96.221748400852604</c:v>
                </c:pt>
                <c:pt idx="3283">
                  <c:v>96.262515225334695</c:v>
                </c:pt>
                <c:pt idx="3284">
                  <c:v>96.303257229832298</c:v>
                </c:pt>
                <c:pt idx="3285">
                  <c:v>96.343974437005201</c:v>
                </c:pt>
                <c:pt idx="3286">
                  <c:v>96.384666869485599</c:v>
                </c:pt>
                <c:pt idx="3287">
                  <c:v>96.425334549878002</c:v>
                </c:pt>
                <c:pt idx="3288">
                  <c:v>96.465977500759806</c:v>
                </c:pt>
                <c:pt idx="3289">
                  <c:v>96.506595744680496</c:v>
                </c:pt>
                <c:pt idx="3290">
                  <c:v>96.547189304162501</c:v>
                </c:pt>
                <c:pt idx="3291">
                  <c:v>96.587758201700794</c:v>
                </c:pt>
                <c:pt idx="3292">
                  <c:v>96.628515031885499</c:v>
                </c:pt>
                <c:pt idx="3293">
                  <c:v>96.669247115968105</c:v>
                </c:pt>
                <c:pt idx="3294">
                  <c:v>96.709954476479197</c:v>
                </c:pt>
                <c:pt idx="3295">
                  <c:v>96.750637135922005</c:v>
                </c:pt>
                <c:pt idx="3296">
                  <c:v>96.791295116772503</c:v>
                </c:pt>
                <c:pt idx="3297">
                  <c:v>96.831928441479306</c:v>
                </c:pt>
                <c:pt idx="3298">
                  <c:v>96.872537132464004</c:v>
                </c:pt>
                <c:pt idx="3299">
                  <c:v>96.913121212120799</c:v>
                </c:pt>
                <c:pt idx="3300">
                  <c:v>96.953680702816996</c:v>
                </c:pt>
                <c:pt idx="3301">
                  <c:v>96.994215626892398</c:v>
                </c:pt>
                <c:pt idx="3302">
                  <c:v>97.034726006660193</c:v>
                </c:pt>
                <c:pt idx="3303">
                  <c:v>97.075211864406398</c:v>
                </c:pt>
                <c:pt idx="3304">
                  <c:v>97.115673222389901</c:v>
                </c:pt>
                <c:pt idx="3305">
                  <c:v>97.156110102842902</c:v>
                </c:pt>
                <c:pt idx="3306">
                  <c:v>97.1965225279706</c:v>
                </c:pt>
                <c:pt idx="3307">
                  <c:v>97.236910519951195</c:v>
                </c:pt>
                <c:pt idx="3308">
                  <c:v>97.277274100936395</c:v>
                </c:pt>
                <c:pt idx="3309">
                  <c:v>97.317613293050997</c:v>
                </c:pt>
                <c:pt idx="3310">
                  <c:v>97.357928118392806</c:v>
                </c:pt>
                <c:pt idx="3311">
                  <c:v>97.398218599033399</c:v>
                </c:pt>
                <c:pt idx="3312">
                  <c:v>97.438484757017406</c:v>
                </c:pt>
                <c:pt idx="3313">
                  <c:v>97.478726614362898</c:v>
                </c:pt>
                <c:pt idx="3314">
                  <c:v>97.518944193061401</c:v>
                </c:pt>
                <c:pt idx="3315">
                  <c:v>97.559137515078007</c:v>
                </c:pt>
                <c:pt idx="3316">
                  <c:v>97.599306602351106</c:v>
                </c:pt>
                <c:pt idx="3317">
                  <c:v>97.639662447256995</c:v>
                </c:pt>
                <c:pt idx="3318">
                  <c:v>97.679993974088205</c:v>
                </c:pt>
                <c:pt idx="3319">
                  <c:v>97.720301204818895</c:v>
                </c:pt>
                <c:pt idx="3320">
                  <c:v>97.760584161396693</c:v>
                </c:pt>
                <c:pt idx="3321">
                  <c:v>97.800842865743107</c:v>
                </c:pt>
                <c:pt idx="3322">
                  <c:v>97.8410773397528</c:v>
                </c:pt>
                <c:pt idx="3323">
                  <c:v>97.881287605294403</c:v>
                </c:pt>
                <c:pt idx="3324">
                  <c:v>97.921473684210099</c:v>
                </c:pt>
                <c:pt idx="3325">
                  <c:v>97.961635598315894</c:v>
                </c:pt>
                <c:pt idx="3326">
                  <c:v>98.001773369401405</c:v>
                </c:pt>
                <c:pt idx="3327">
                  <c:v>98.041887019230302</c:v>
                </c:pt>
                <c:pt idx="3328">
                  <c:v>98.081976569540004</c:v>
                </c:pt>
                <c:pt idx="3329">
                  <c:v>98.092222222221807</c:v>
                </c:pt>
                <c:pt idx="3330">
                  <c:v>98.102461723205806</c:v>
                </c:pt>
                <c:pt idx="3331">
                  <c:v>98.112695078030796</c:v>
                </c:pt>
                <c:pt idx="3332">
                  <c:v>98.122922292228793</c:v>
                </c:pt>
                <c:pt idx="3333">
                  <c:v>98.133143371325303</c:v>
                </c:pt>
                <c:pt idx="3334">
                  <c:v>98.143358320839198</c:v>
                </c:pt>
                <c:pt idx="3335">
                  <c:v>98.153567146282597</c:v>
                </c:pt>
                <c:pt idx="3336">
                  <c:v>98.163769853161099</c:v>
                </c:pt>
                <c:pt idx="3337">
                  <c:v>98.173966446973793</c:v>
                </c:pt>
                <c:pt idx="3338">
                  <c:v>98.184156933213103</c:v>
                </c:pt>
                <c:pt idx="3339">
                  <c:v>98.194341317364902</c:v>
                </c:pt>
                <c:pt idx="3340">
                  <c:v>98.204519604908299</c:v>
                </c:pt>
                <c:pt idx="3341">
                  <c:v>98.244823459006199</c:v>
                </c:pt>
                <c:pt idx="3342">
                  <c:v>98.2851032007176</c:v>
                </c:pt>
                <c:pt idx="3343">
                  <c:v>98.325358851674295</c:v>
                </c:pt>
                <c:pt idx="3344">
                  <c:v>98.365590433482495</c:v>
                </c:pt>
                <c:pt idx="3345">
                  <c:v>98.405797967722293</c:v>
                </c:pt>
                <c:pt idx="3346">
                  <c:v>98.445981475948301</c:v>
                </c:pt>
                <c:pt idx="3347">
                  <c:v>98.486140979688997</c:v>
                </c:pt>
                <c:pt idx="3348">
                  <c:v>98.526276500447594</c:v>
                </c:pt>
                <c:pt idx="3349">
                  <c:v>98.566388059701197</c:v>
                </c:pt>
                <c:pt idx="3350">
                  <c:v>98.606475678901504</c:v>
                </c:pt>
                <c:pt idx="3351">
                  <c:v>98.646539379474603</c:v>
                </c:pt>
                <c:pt idx="3352">
                  <c:v>98.686579182821106</c:v>
                </c:pt>
                <c:pt idx="3353">
                  <c:v>98.726595110315799</c:v>
                </c:pt>
                <c:pt idx="3354">
                  <c:v>98.766587183308204</c:v>
                </c:pt>
                <c:pt idx="3355">
                  <c:v>98.806555423122504</c:v>
                </c:pt>
                <c:pt idx="3356">
                  <c:v>98.846499851057203</c:v>
                </c:pt>
                <c:pt idx="3357">
                  <c:v>98.886420488385696</c:v>
                </c:pt>
                <c:pt idx="3358">
                  <c:v>98.926317356355796</c:v>
                </c:pt>
                <c:pt idx="3359">
                  <c:v>98.966190476190206</c:v>
                </c:pt>
                <c:pt idx="3360">
                  <c:v>99.006039869086393</c:v>
                </c:pt>
                <c:pt idx="3361">
                  <c:v>99.045865556216299</c:v>
                </c:pt>
                <c:pt idx="3362">
                  <c:v>99.085667558727096</c:v>
                </c:pt>
                <c:pt idx="3363">
                  <c:v>99.125445897740605</c:v>
                </c:pt>
                <c:pt idx="3364">
                  <c:v>99.165200594353394</c:v>
                </c:pt>
                <c:pt idx="3365">
                  <c:v>99.204931669637304</c:v>
                </c:pt>
                <c:pt idx="3366">
                  <c:v>99.215147015146798</c:v>
                </c:pt>
                <c:pt idx="3367">
                  <c:v>99.225356294536596</c:v>
                </c:pt>
                <c:pt idx="3368">
                  <c:v>99.235559513208401</c:v>
                </c:pt>
                <c:pt idx="3369">
                  <c:v>99.245756676557605</c:v>
                </c:pt>
                <c:pt idx="3370">
                  <c:v>99.255947789973106</c:v>
                </c:pt>
                <c:pt idx="3371">
                  <c:v>99.266132858837196</c:v>
                </c:pt>
                <c:pt idx="3372">
                  <c:v>99.276311888526294</c:v>
                </c:pt>
                <c:pt idx="3373">
                  <c:v>99.286484884409901</c:v>
                </c:pt>
                <c:pt idx="3374">
                  <c:v>99.296651851851607</c:v>
                </c:pt>
                <c:pt idx="3375">
                  <c:v>99.306812796208305</c:v>
                </c:pt>
                <c:pt idx="3376">
                  <c:v>99.316967722830597</c:v>
                </c:pt>
                <c:pt idx="3377">
                  <c:v>99.327116637063099</c:v>
                </c:pt>
                <c:pt idx="3378">
                  <c:v>99.337466706125795</c:v>
                </c:pt>
                <c:pt idx="3379">
                  <c:v>99.347810650887297</c:v>
                </c:pt>
                <c:pt idx="3380">
                  <c:v>99.358148476781693</c:v>
                </c:pt>
                <c:pt idx="3381">
                  <c:v>99.368480189236806</c:v>
                </c:pt>
                <c:pt idx="3382">
                  <c:v>99.378805793673905</c:v>
                </c:pt>
                <c:pt idx="3383">
                  <c:v>99.389125295507995</c:v>
                </c:pt>
                <c:pt idx="3384">
                  <c:v>99.3994387001474</c:v>
                </c:pt>
                <c:pt idx="3385">
                  <c:v>99.409746012994404</c:v>
                </c:pt>
                <c:pt idx="3386">
                  <c:v>99.4200472394446</c:v>
                </c:pt>
                <c:pt idx="3387">
                  <c:v>99.430342384887496</c:v>
                </c:pt>
                <c:pt idx="3388">
                  <c:v>99.440631454706093</c:v>
                </c:pt>
                <c:pt idx="3389">
                  <c:v>99.450914454276997</c:v>
                </c:pt>
                <c:pt idx="3390">
                  <c:v>99.461191388970505</c:v>
                </c:pt>
                <c:pt idx="3391">
                  <c:v>99.471462264150603</c:v>
                </c:pt>
                <c:pt idx="3392">
                  <c:v>99.481727085174995</c:v>
                </c:pt>
                <c:pt idx="3393">
                  <c:v>99.491985857395093</c:v>
                </c:pt>
                <c:pt idx="3394">
                  <c:v>99.502238586155798</c:v>
                </c:pt>
                <c:pt idx="3395">
                  <c:v>99.5124852767959</c:v>
                </c:pt>
                <c:pt idx="3396">
                  <c:v>99.522725934647895</c:v>
                </c:pt>
                <c:pt idx="3397">
                  <c:v>99.532960565037897</c:v>
                </c:pt>
                <c:pt idx="3398">
                  <c:v>99.543189173285896</c:v>
                </c:pt>
                <c:pt idx="3399">
                  <c:v>99.553411764705501</c:v>
                </c:pt>
                <c:pt idx="3400">
                  <c:v>99.563628344604197</c:v>
                </c:pt>
                <c:pt idx="3401">
                  <c:v>99.573838918283002</c:v>
                </c:pt>
                <c:pt idx="3402">
                  <c:v>99.584043491036994</c:v>
                </c:pt>
                <c:pt idx="3403">
                  <c:v>99.623824911867999</c:v>
                </c:pt>
                <c:pt idx="3404">
                  <c:v>99.663582966225803</c:v>
                </c:pt>
                <c:pt idx="3405">
                  <c:v>99.703317674691306</c:v>
                </c:pt>
                <c:pt idx="3406">
                  <c:v>99.743029057821801</c:v>
                </c:pt>
                <c:pt idx="3407">
                  <c:v>99.782717136149898</c:v>
                </c:pt>
                <c:pt idx="3408">
                  <c:v>99.822381930184406</c:v>
                </c:pt>
                <c:pt idx="3409">
                  <c:v>99.8620234604102</c:v>
                </c:pt>
                <c:pt idx="3410">
                  <c:v>99.901641747287798</c:v>
                </c:pt>
                <c:pt idx="3411">
                  <c:v>99.941236811254001</c:v>
                </c:pt>
                <c:pt idx="3412">
                  <c:v>99.980808672721594</c:v>
                </c:pt>
                <c:pt idx="3413">
                  <c:v>100.020357352079</c:v>
                </c:pt>
                <c:pt idx="3414">
                  <c:v>100.059882869692</c:v>
                </c:pt>
                <c:pt idx="3415">
                  <c:v>100.099590163934</c:v>
                </c:pt>
                <c:pt idx="3416">
                  <c:v>100.13927421714899</c:v>
                </c:pt>
                <c:pt idx="3417">
                  <c:v>100.178935049736</c:v>
                </c:pt>
                <c:pt idx="3418">
                  <c:v>100.21857268207</c:v>
                </c:pt>
                <c:pt idx="3419">
                  <c:v>100.25818713450199</c:v>
                </c:pt>
                <c:pt idx="3420">
                  <c:v>100.29777842736</c:v>
                </c:pt>
                <c:pt idx="3421">
                  <c:v>100.337346580946</c:v>
                </c:pt>
                <c:pt idx="3422">
                  <c:v>100.376891615541</c:v>
                </c:pt>
                <c:pt idx="3423">
                  <c:v>100.41641355140101</c:v>
                </c:pt>
                <c:pt idx="3424">
                  <c:v>100.455912408758</c:v>
                </c:pt>
                <c:pt idx="3425">
                  <c:v>100.495388207822</c:v>
                </c:pt>
                <c:pt idx="3426">
                  <c:v>100.534840968777</c:v>
                </c:pt>
                <c:pt idx="3427">
                  <c:v>100.574474912485</c:v>
                </c:pt>
                <c:pt idx="3428">
                  <c:v>100.614085739282</c:v>
                </c:pt>
                <c:pt idx="3429">
                  <c:v>100.653673469387</c:v>
                </c:pt>
                <c:pt idx="3430">
                  <c:v>100.693238122995</c:v>
                </c:pt>
                <c:pt idx="3431">
                  <c:v>100.732779720279</c:v>
                </c:pt>
                <c:pt idx="3432">
                  <c:v>100.772298281386</c:v>
                </c:pt>
                <c:pt idx="3433">
                  <c:v>100.811793826441</c:v>
                </c:pt>
                <c:pt idx="3434">
                  <c:v>100.85126637554499</c:v>
                </c:pt>
                <c:pt idx="3435">
                  <c:v>100.890715948777</c:v>
                </c:pt>
                <c:pt idx="3436">
                  <c:v>100.93014256619099</c:v>
                </c:pt>
                <c:pt idx="3437">
                  <c:v>100.969546247818</c:v>
                </c:pt>
                <c:pt idx="3438">
                  <c:v>101.008927013666</c:v>
                </c:pt>
                <c:pt idx="3439">
                  <c:v>101.04828488372</c:v>
                </c:pt>
                <c:pt idx="3440">
                  <c:v>101.087619877942</c:v>
                </c:pt>
                <c:pt idx="3441">
                  <c:v>101.126932016269</c:v>
                </c:pt>
                <c:pt idx="3442">
                  <c:v>101.166221318617</c:v>
                </c:pt>
                <c:pt idx="3443">
                  <c:v>101.205487804877</c:v>
                </c:pt>
                <c:pt idx="3444">
                  <c:v>101.24473149492</c:v>
                </c:pt>
                <c:pt idx="3445">
                  <c:v>101.283952408589</c:v>
                </c:pt>
                <c:pt idx="3446">
                  <c:v>101.323150565709</c:v>
                </c:pt>
                <c:pt idx="3447">
                  <c:v>101.36232598607801</c:v>
                </c:pt>
                <c:pt idx="3448">
                  <c:v>101.401478689475</c:v>
                </c:pt>
                <c:pt idx="3449">
                  <c:v>101.440608695652</c:v>
                </c:pt>
                <c:pt idx="3450">
                  <c:v>101.47971602433999</c:v>
                </c:pt>
                <c:pt idx="3451">
                  <c:v>101.518800695249</c:v>
                </c:pt>
                <c:pt idx="3452">
                  <c:v>101.529105125977</c:v>
                </c:pt>
                <c:pt idx="3453">
                  <c:v>101.53940359004</c:v>
                </c:pt>
                <c:pt idx="3454">
                  <c:v>101.549696092619</c:v>
                </c:pt>
                <c:pt idx="3455">
                  <c:v>101.559982638888</c:v>
                </c:pt>
                <c:pt idx="3456">
                  <c:v>101.57026323401701</c:v>
                </c:pt>
                <c:pt idx="3457">
                  <c:v>101.580537883169</c:v>
                </c:pt>
                <c:pt idx="3458">
                  <c:v>101.5908065915</c:v>
                </c:pt>
                <c:pt idx="3459">
                  <c:v>101.60106936416101</c:v>
                </c:pt>
                <c:pt idx="3460">
                  <c:v>101.611326206298</c:v>
                </c:pt>
                <c:pt idx="3461">
                  <c:v>101.62157712305</c:v>
                </c:pt>
                <c:pt idx="3462">
                  <c:v>101.631822119549</c:v>
                </c:pt>
                <c:pt idx="3463">
                  <c:v>101.642061200923</c:v>
                </c:pt>
                <c:pt idx="3464">
                  <c:v>101.652496392496</c:v>
                </c:pt>
                <c:pt idx="3465">
                  <c:v>101.662925562608</c:v>
                </c:pt>
                <c:pt idx="3466">
                  <c:v>101.67334871646899</c:v>
                </c:pt>
                <c:pt idx="3467">
                  <c:v>101.68376585928399</c:v>
                </c:pt>
                <c:pt idx="3468">
                  <c:v>101.694176996252</c:v>
                </c:pt>
                <c:pt idx="3469">
                  <c:v>101.704582132564</c:v>
                </c:pt>
                <c:pt idx="3470">
                  <c:v>101.714981273408</c:v>
                </c:pt>
                <c:pt idx="3471">
                  <c:v>101.72537442396199</c:v>
                </c:pt>
                <c:pt idx="3472">
                  <c:v>101.735761589403</c:v>
                </c:pt>
                <c:pt idx="3473">
                  <c:v>101.746142774899</c:v>
                </c:pt>
                <c:pt idx="3474">
                  <c:v>101.756517985611</c:v>
                </c:pt>
                <c:pt idx="3475">
                  <c:v>101.76688722669699</c:v>
                </c:pt>
                <c:pt idx="3476">
                  <c:v>101.777250503307</c:v>
                </c:pt>
                <c:pt idx="3477">
                  <c:v>101.787607820586</c:v>
                </c:pt>
                <c:pt idx="3478">
                  <c:v>101.797959183673</c:v>
                </c:pt>
                <c:pt idx="3479">
                  <c:v>101.8083045977</c:v>
                </c:pt>
                <c:pt idx="3480">
                  <c:v>101.818644067796</c:v>
                </c:pt>
                <c:pt idx="3481">
                  <c:v>101.82897759908001</c:v>
                </c:pt>
                <c:pt idx="3482">
                  <c:v>101.839305196669</c:v>
                </c:pt>
                <c:pt idx="3483">
                  <c:v>101.849626865671</c:v>
                </c:pt>
                <c:pt idx="3484">
                  <c:v>101.85994261118999</c:v>
                </c:pt>
                <c:pt idx="3485">
                  <c:v>101.870252438324</c:v>
                </c:pt>
                <c:pt idx="3486">
                  <c:v>101.88055635216401</c:v>
                </c:pt>
                <c:pt idx="3487">
                  <c:v>101.890854357797</c:v>
                </c:pt>
                <c:pt idx="3488">
                  <c:v>101.901146460303</c:v>
                </c:pt>
                <c:pt idx="3489">
                  <c:v>101.94028653295101</c:v>
                </c:pt>
                <c:pt idx="3490">
                  <c:v>101.97940418218199</c:v>
                </c:pt>
                <c:pt idx="3491">
                  <c:v>102.018499427262</c:v>
                </c:pt>
                <c:pt idx="3492">
                  <c:v>102.057572287431</c:v>
                </c:pt>
                <c:pt idx="3493">
                  <c:v>102.09662278191099</c:v>
                </c:pt>
                <c:pt idx="3494">
                  <c:v>102.135650929899</c:v>
                </c:pt>
                <c:pt idx="3495">
                  <c:v>102.174656750571</c:v>
                </c:pt>
                <c:pt idx="3496">
                  <c:v>102.213640263082</c:v>
                </c:pt>
                <c:pt idx="3497">
                  <c:v>102.25260148656299</c:v>
                </c:pt>
                <c:pt idx="3498">
                  <c:v>102.291540440125</c:v>
                </c:pt>
                <c:pt idx="3499">
                  <c:v>102.33045714285601</c:v>
                </c:pt>
                <c:pt idx="3500">
                  <c:v>102.36935161382399</c:v>
                </c:pt>
                <c:pt idx="3501">
                  <c:v>102.40842375785201</c:v>
                </c:pt>
                <c:pt idx="3502">
                  <c:v>102.44747359406099</c:v>
                </c:pt>
                <c:pt idx="3503">
                  <c:v>102.486501141552</c:v>
                </c:pt>
                <c:pt idx="3504">
                  <c:v>102.5255064194</c:v>
                </c:pt>
                <c:pt idx="3505">
                  <c:v>102.56448944666199</c:v>
                </c:pt>
                <c:pt idx="3506">
                  <c:v>102.60345024237201</c:v>
                </c:pt>
                <c:pt idx="3507">
                  <c:v>102.642388825541</c:v>
                </c:pt>
                <c:pt idx="3508">
                  <c:v>102.68130521515999</c:v>
                </c:pt>
                <c:pt idx="3509">
                  <c:v>102.720199430199</c:v>
                </c:pt>
                <c:pt idx="3510">
                  <c:v>102.759071489603</c:v>
                </c:pt>
                <c:pt idx="3511">
                  <c:v>102.7979214123</c:v>
                </c:pt>
                <c:pt idx="3512">
                  <c:v>102.836749217193</c:v>
                </c:pt>
                <c:pt idx="3513">
                  <c:v>102.847296528172</c:v>
                </c:pt>
                <c:pt idx="3514">
                  <c:v>102.857837837837</c:v>
                </c:pt>
                <c:pt idx="3515">
                  <c:v>102.86837315130801</c:v>
                </c:pt>
                <c:pt idx="3516">
                  <c:v>102.87890247369801</c:v>
                </c:pt>
                <c:pt idx="3517">
                  <c:v>102.88942581011899</c:v>
                </c:pt>
                <c:pt idx="3518">
                  <c:v>102.899943165671</c:v>
                </c:pt>
                <c:pt idx="3519">
                  <c:v>102.910454545454</c:v>
                </c:pt>
                <c:pt idx="3520">
                  <c:v>102.920959954558</c:v>
                </c:pt>
                <c:pt idx="3521">
                  <c:v>102.93145939806899</c:v>
                </c:pt>
                <c:pt idx="3522">
                  <c:v>102.941952881067</c:v>
                </c:pt>
                <c:pt idx="3523">
                  <c:v>102.952440408626</c:v>
                </c:pt>
                <c:pt idx="3524">
                  <c:v>102.962921985815</c:v>
                </c:pt>
                <c:pt idx="3525">
                  <c:v>102.97339761769599</c:v>
                </c:pt>
                <c:pt idx="3526">
                  <c:v>102.983867309327</c:v>
                </c:pt>
                <c:pt idx="3527">
                  <c:v>102.994331065759</c:v>
                </c:pt>
                <c:pt idx="3528">
                  <c:v>103.004788892037</c:v>
                </c:pt>
                <c:pt idx="3529">
                  <c:v>103.015240793201</c:v>
                </c:pt>
                <c:pt idx="3530">
                  <c:v>103.025686774284</c:v>
                </c:pt>
                <c:pt idx="3531">
                  <c:v>103.036126840317</c:v>
                </c:pt>
                <c:pt idx="3532">
                  <c:v>103.04656099632</c:v>
                </c:pt>
                <c:pt idx="3533">
                  <c:v>103.05698924731099</c:v>
                </c:pt>
                <c:pt idx="3534">
                  <c:v>103.067411598302</c:v>
                </c:pt>
                <c:pt idx="3535">
                  <c:v>103.077828054298</c:v>
                </c:pt>
                <c:pt idx="3536">
                  <c:v>103.08823862029899</c:v>
                </c:pt>
                <c:pt idx="3537">
                  <c:v>103.0986433013</c:v>
                </c:pt>
                <c:pt idx="3538">
                  <c:v>103.109239898276</c:v>
                </c:pt>
                <c:pt idx="3539">
                  <c:v>103.119830508474</c:v>
                </c:pt>
                <c:pt idx="3540">
                  <c:v>103.13041513696599</c:v>
                </c:pt>
                <c:pt idx="3541">
                  <c:v>103.140993788819</c:v>
                </c:pt>
                <c:pt idx="3542">
                  <c:v>103.151566469093</c:v>
                </c:pt>
                <c:pt idx="3543">
                  <c:v>103.162133182844</c:v>
                </c:pt>
                <c:pt idx="3544">
                  <c:v>103.172693935119</c:v>
                </c:pt>
                <c:pt idx="3545">
                  <c:v>103.183248730964</c:v>
                </c:pt>
                <c:pt idx="3546">
                  <c:v>103.193797575415</c:v>
                </c:pt>
                <c:pt idx="3547">
                  <c:v>103.20434047350599</c:v>
                </c:pt>
                <c:pt idx="3548">
                  <c:v>103.214877430261</c:v>
                </c:pt>
                <c:pt idx="3549">
                  <c:v>103.22540845070399</c:v>
                </c:pt>
                <c:pt idx="3550">
                  <c:v>103.264291748803</c:v>
                </c:pt>
                <c:pt idx="3551">
                  <c:v>103.303153153153</c:v>
                </c:pt>
                <c:pt idx="3552">
                  <c:v>103.34199268224</c:v>
                </c:pt>
                <c:pt idx="3553">
                  <c:v>103.380810354529</c:v>
                </c:pt>
                <c:pt idx="3554">
                  <c:v>103.41960618846601</c:v>
                </c:pt>
                <c:pt idx="3555">
                  <c:v>103.458380202474</c:v>
                </c:pt>
                <c:pt idx="3556">
                  <c:v>103.497132414956</c:v>
                </c:pt>
                <c:pt idx="3557">
                  <c:v>103.535862844294</c:v>
                </c:pt>
                <c:pt idx="3558">
                  <c:v>103.57457150885</c:v>
                </c:pt>
                <c:pt idx="3559">
                  <c:v>103.613258426966</c:v>
                </c:pt>
                <c:pt idx="3560">
                  <c:v>103.651923616961</c:v>
                </c:pt>
                <c:pt idx="3561">
                  <c:v>103.690567097136</c:v>
                </c:pt>
                <c:pt idx="3562">
                  <c:v>103.72918888577</c:v>
                </c:pt>
                <c:pt idx="3563">
                  <c:v>103.767789001122</c:v>
                </c:pt>
                <c:pt idx="3564">
                  <c:v>103.80636746143</c:v>
                </c:pt>
                <c:pt idx="3565">
                  <c:v>103.844924284912</c:v>
                </c:pt>
                <c:pt idx="3566">
                  <c:v>103.88345948976701</c:v>
                </c:pt>
                <c:pt idx="3567">
                  <c:v>103.92197309417</c:v>
                </c:pt>
                <c:pt idx="3568">
                  <c:v>103.960465116278</c:v>
                </c:pt>
                <c:pt idx="3569">
                  <c:v>103.99893557422899</c:v>
                </c:pt>
                <c:pt idx="3570">
                  <c:v>104.037384486138</c:v>
                </c:pt>
                <c:pt idx="3571">
                  <c:v>104.0758118701</c:v>
                </c:pt>
                <c:pt idx="3572">
                  <c:v>104.114217744192</c:v>
                </c:pt>
                <c:pt idx="3573">
                  <c:v>104.152602126468</c:v>
                </c:pt>
                <c:pt idx="3574">
                  <c:v>104.19096503496399</c:v>
                </c:pt>
                <c:pt idx="3575">
                  <c:v>104.229502237136</c:v>
                </c:pt>
                <c:pt idx="3576">
                  <c:v>104.268017892088</c:v>
                </c:pt>
                <c:pt idx="3577">
                  <c:v>104.30651201788601</c:v>
                </c:pt>
                <c:pt idx="3578">
                  <c:v>104.344984632578</c:v>
                </c:pt>
                <c:pt idx="3579">
                  <c:v>104.38343575418899</c:v>
                </c:pt>
                <c:pt idx="3580">
                  <c:v>104.421865400725</c:v>
                </c:pt>
                <c:pt idx="3581">
                  <c:v>104.46027359017199</c:v>
                </c:pt>
                <c:pt idx="3582">
                  <c:v>104.498660340496</c:v>
                </c:pt>
                <c:pt idx="3583">
                  <c:v>104.53702566964201</c:v>
                </c:pt>
                <c:pt idx="3584">
                  <c:v>104.575369595536</c:v>
                </c:pt>
                <c:pt idx="3585">
                  <c:v>104.613692136084</c:v>
                </c:pt>
                <c:pt idx="3586">
                  <c:v>104.651993309171</c:v>
                </c:pt>
                <c:pt idx="3587">
                  <c:v>104.66259754737899</c:v>
                </c:pt>
                <c:pt idx="3588">
                  <c:v>104.67319587628801</c:v>
                </c:pt>
                <c:pt idx="3589">
                  <c:v>104.683788300835</c:v>
                </c:pt>
                <c:pt idx="3590">
                  <c:v>104.69437482595301</c:v>
                </c:pt>
                <c:pt idx="3591">
                  <c:v>104.704955456569</c:v>
                </c:pt>
                <c:pt idx="3592">
                  <c:v>104.715530197606</c:v>
                </c:pt>
                <c:pt idx="3593">
                  <c:v>104.726099053978</c:v>
                </c:pt>
                <c:pt idx="3594">
                  <c:v>104.736662030597</c:v>
                </c:pt>
                <c:pt idx="3595">
                  <c:v>104.747219132369</c:v>
                </c:pt>
                <c:pt idx="3596">
                  <c:v>104.757770364192</c:v>
                </c:pt>
                <c:pt idx="3597">
                  <c:v>104.76831573096101</c:v>
                </c:pt>
                <c:pt idx="3598">
                  <c:v>104.778855237565</c:v>
                </c:pt>
                <c:pt idx="3599">
                  <c:v>104.789583333333</c:v>
                </c:pt>
                <c:pt idx="3600">
                  <c:v>104.800305470702</c:v>
                </c:pt>
                <c:pt idx="3601">
                  <c:v>104.81102165463599</c:v>
                </c:pt>
                <c:pt idx="3602">
                  <c:v>104.821731890091</c:v>
                </c:pt>
                <c:pt idx="3603">
                  <c:v>104.83243618201899</c:v>
                </c:pt>
                <c:pt idx="3604">
                  <c:v>104.843134535367</c:v>
                </c:pt>
                <c:pt idx="3605">
                  <c:v>104.853826955074</c:v>
                </c:pt>
                <c:pt idx="3606">
                  <c:v>104.864513446076</c:v>
                </c:pt>
                <c:pt idx="3607">
                  <c:v>104.875194013303</c:v>
                </c:pt>
                <c:pt idx="3608">
                  <c:v>104.885868661679</c:v>
                </c:pt>
                <c:pt idx="3609">
                  <c:v>104.896537396121</c:v>
                </c:pt>
                <c:pt idx="3610">
                  <c:v>104.907200221545</c:v>
                </c:pt>
                <c:pt idx="3611">
                  <c:v>104.917857142857</c:v>
                </c:pt>
                <c:pt idx="3612">
                  <c:v>104.928508164959</c:v>
                </c:pt>
                <c:pt idx="3613">
                  <c:v>104.93915329275001</c:v>
                </c:pt>
                <c:pt idx="3614">
                  <c:v>104.94979253112</c:v>
                </c:pt>
                <c:pt idx="3615">
                  <c:v>104.960425884955</c:v>
                </c:pt>
                <c:pt idx="3616">
                  <c:v>104.971053359137</c:v>
                </c:pt>
                <c:pt idx="3617">
                  <c:v>104.98167495854</c:v>
                </c:pt>
                <c:pt idx="3618">
                  <c:v>104.992290688035</c:v>
                </c:pt>
                <c:pt idx="3619">
                  <c:v>105.002900552486</c:v>
                </c:pt>
                <c:pt idx="3620">
                  <c:v>105.013504556752</c:v>
                </c:pt>
                <c:pt idx="3621">
                  <c:v>105.024102705687</c:v>
                </c:pt>
                <c:pt idx="3622">
                  <c:v>105.03469500414</c:v>
                </c:pt>
                <c:pt idx="3623">
                  <c:v>105.04528145695301</c:v>
                </c:pt>
                <c:pt idx="3624">
                  <c:v>105.056055172413</c:v>
                </c:pt>
                <c:pt idx="3625">
                  <c:v>105.06682294539399</c:v>
                </c:pt>
                <c:pt idx="3626">
                  <c:v>105.07758478081</c:v>
                </c:pt>
                <c:pt idx="3627">
                  <c:v>105.088340683572</c:v>
                </c:pt>
                <c:pt idx="3628">
                  <c:v>105.09909065858299</c:v>
                </c:pt>
                <c:pt idx="3629">
                  <c:v>105.109834710743</c:v>
                </c:pt>
                <c:pt idx="3630">
                  <c:v>105.120572844946</c:v>
                </c:pt>
                <c:pt idx="3631">
                  <c:v>105.13130506607899</c:v>
                </c:pt>
                <c:pt idx="3632">
                  <c:v>105.142031379025</c:v>
                </c:pt>
                <c:pt idx="3633">
                  <c:v>105.152751788662</c:v>
                </c:pt>
                <c:pt idx="3634">
                  <c:v>105.16346629986199</c:v>
                </c:pt>
                <c:pt idx="3635">
                  <c:v>105.174174917491</c:v>
                </c:pt>
                <c:pt idx="3636">
                  <c:v>105.212565301072</c:v>
                </c:pt>
                <c:pt idx="3637">
                  <c:v>105.250934579439</c:v>
                </c:pt>
                <c:pt idx="3638">
                  <c:v>105.289282769991</c:v>
                </c:pt>
                <c:pt idx="3639">
                  <c:v>105.327609890109</c:v>
                </c:pt>
                <c:pt idx="3640">
                  <c:v>105.365915957154</c:v>
                </c:pt>
                <c:pt idx="3641">
                  <c:v>105.404200988467</c:v>
                </c:pt>
                <c:pt idx="3642">
                  <c:v>105.442465001372</c:v>
                </c:pt>
                <c:pt idx="3643">
                  <c:v>105.48070801317201</c:v>
                </c:pt>
                <c:pt idx="3644">
                  <c:v>105.518930041152</c:v>
                </c:pt>
                <c:pt idx="3645">
                  <c:v>105.557131102578</c:v>
                </c:pt>
                <c:pt idx="3646">
                  <c:v>105.595311214696</c:v>
                </c:pt>
                <c:pt idx="3647">
                  <c:v>105.63347039473599</c:v>
                </c:pt>
                <c:pt idx="3648">
                  <c:v>105.671608659906</c:v>
                </c:pt>
                <c:pt idx="3649">
                  <c:v>105.709726027397</c:v>
                </c:pt>
                <c:pt idx="3650">
                  <c:v>105.747822514379</c:v>
                </c:pt>
                <c:pt idx="3651">
                  <c:v>105.785898138006</c:v>
                </c:pt>
                <c:pt idx="3652">
                  <c:v>105.823952915411</c:v>
                </c:pt>
                <c:pt idx="3653">
                  <c:v>105.86198686371</c:v>
                </c:pt>
                <c:pt idx="3654">
                  <c:v>105.899999999999</c:v>
                </c:pt>
                <c:pt idx="3655">
                  <c:v>105.93799234135599</c:v>
                </c:pt>
                <c:pt idx="3656">
                  <c:v>105.97596390483901</c:v>
                </c:pt>
                <c:pt idx="3657">
                  <c:v>106.01391470749</c:v>
                </c:pt>
                <c:pt idx="3658">
                  <c:v>106.051844766329</c:v>
                </c:pt>
                <c:pt idx="3659">
                  <c:v>106.08975409836</c:v>
                </c:pt>
                <c:pt idx="3660">
                  <c:v>106.127642720567</c:v>
                </c:pt>
                <c:pt idx="3661">
                  <c:v>106.165701802293</c:v>
                </c:pt>
                <c:pt idx="3662">
                  <c:v>106.20374010373899</c:v>
                </c:pt>
                <c:pt idx="3663">
                  <c:v>106.241757641921</c:v>
                </c:pt>
                <c:pt idx="3664">
                  <c:v>106.27975443383301</c:v>
                </c:pt>
                <c:pt idx="3665">
                  <c:v>106.317730496453</c:v>
                </c:pt>
                <c:pt idx="3666">
                  <c:v>106.355685846741</c:v>
                </c:pt>
                <c:pt idx="3667">
                  <c:v>106.393620501635</c:v>
                </c:pt>
                <c:pt idx="3668">
                  <c:v>106.43153447805901</c:v>
                </c:pt>
                <c:pt idx="3669">
                  <c:v>106.469427792915</c:v>
                </c:pt>
                <c:pt idx="3670">
                  <c:v>106.507300463088</c:v>
                </c:pt>
                <c:pt idx="3671">
                  <c:v>106.545152505446</c:v>
                </c:pt>
                <c:pt idx="3672">
                  <c:v>106.582983936836</c:v>
                </c:pt>
                <c:pt idx="3673">
                  <c:v>106.593767011431</c:v>
                </c:pt>
                <c:pt idx="3674">
                  <c:v>106.604544217686</c:v>
                </c:pt>
                <c:pt idx="3675">
                  <c:v>106.615315560391</c:v>
                </c:pt>
                <c:pt idx="3676">
                  <c:v>106.626081044329</c:v>
                </c:pt>
                <c:pt idx="3677">
                  <c:v>106.636840674279</c:v>
                </c:pt>
                <c:pt idx="3678">
                  <c:v>106.647594455014</c:v>
                </c:pt>
                <c:pt idx="3679">
                  <c:v>106.658342391304</c:v>
                </c:pt>
                <c:pt idx="3680">
                  <c:v>106.66908448791</c:v>
                </c:pt>
                <c:pt idx="3681">
                  <c:v>106.679820749592</c:v>
                </c:pt>
                <c:pt idx="3682">
                  <c:v>106.69055118110199</c:v>
                </c:pt>
                <c:pt idx="3683">
                  <c:v>106.701275787187</c:v>
                </c:pt>
                <c:pt idx="3684">
                  <c:v>106.711994572591</c:v>
                </c:pt>
                <c:pt idx="3685">
                  <c:v>106.750027129679</c:v>
                </c:pt>
                <c:pt idx="3686">
                  <c:v>106.78803905614301</c:v>
                </c:pt>
                <c:pt idx="3687">
                  <c:v>106.826030368763</c:v>
                </c:pt>
                <c:pt idx="3688">
                  <c:v>106.86400108430399</c:v>
                </c:pt>
                <c:pt idx="3689">
                  <c:v>106.901951219512</c:v>
                </c:pt>
                <c:pt idx="3690">
                  <c:v>106.939880791113</c:v>
                </c:pt>
                <c:pt idx="3691">
                  <c:v>106.977789815817</c:v>
                </c:pt>
                <c:pt idx="3692">
                  <c:v>107.01567831031601</c:v>
                </c:pt>
                <c:pt idx="3693">
                  <c:v>107.053546291283</c:v>
                </c:pt>
                <c:pt idx="3694">
                  <c:v>107.091393775372</c:v>
                </c:pt>
                <c:pt idx="3695">
                  <c:v>107.12922077922001</c:v>
                </c:pt>
                <c:pt idx="3696">
                  <c:v>107.167027319448</c:v>
                </c:pt>
                <c:pt idx="3697">
                  <c:v>107.204813412655</c:v>
                </c:pt>
                <c:pt idx="3698">
                  <c:v>107.242579075425</c:v>
                </c:pt>
                <c:pt idx="3699">
                  <c:v>107.280324324324</c:v>
                </c:pt>
                <c:pt idx="3700">
                  <c:v>107.318049175898</c:v>
                </c:pt>
                <c:pt idx="3701">
                  <c:v>107.355753646677</c:v>
                </c:pt>
                <c:pt idx="3702">
                  <c:v>107.393437753173</c:v>
                </c:pt>
                <c:pt idx="3703">
                  <c:v>107.43110151187901</c:v>
                </c:pt>
                <c:pt idx="3704">
                  <c:v>107.46874493927101</c:v>
                </c:pt>
                <c:pt idx="3705">
                  <c:v>107.506368051807</c:v>
                </c:pt>
                <c:pt idx="3706">
                  <c:v>107.543970865929</c:v>
                </c:pt>
                <c:pt idx="3707">
                  <c:v>107.58155339805801</c:v>
                </c:pt>
                <c:pt idx="3708">
                  <c:v>107.61911566459899</c:v>
                </c:pt>
                <c:pt idx="3709">
                  <c:v>107.65665768194</c:v>
                </c:pt>
                <c:pt idx="3710">
                  <c:v>107.667421180274</c:v>
                </c:pt>
                <c:pt idx="3711">
                  <c:v>107.67817887931</c:v>
                </c:pt>
                <c:pt idx="3712">
                  <c:v>107.688930783732</c:v>
                </c:pt>
                <c:pt idx="3713">
                  <c:v>107.69967689822199</c:v>
                </c:pt>
                <c:pt idx="3714">
                  <c:v>107.71041722745601</c:v>
                </c:pt>
                <c:pt idx="3715">
                  <c:v>107.721151776103</c:v>
                </c:pt>
                <c:pt idx="3716">
                  <c:v>107.731880548829</c:v>
                </c:pt>
                <c:pt idx="3717">
                  <c:v>107.742603550295</c:v>
                </c:pt>
                <c:pt idx="3718">
                  <c:v>107.753320785157</c:v>
                </c:pt>
                <c:pt idx="3719">
                  <c:v>107.76403225806401</c:v>
                </c:pt>
                <c:pt idx="3720">
                  <c:v>107.774737973662</c:v>
                </c:pt>
                <c:pt idx="3721">
                  <c:v>107.785437936593</c:v>
                </c:pt>
                <c:pt idx="3722">
                  <c:v>107.796320171904</c:v>
                </c:pt>
                <c:pt idx="3723">
                  <c:v>107.807196562835</c:v>
                </c:pt>
                <c:pt idx="3724">
                  <c:v>107.818067114093</c:v>
                </c:pt>
                <c:pt idx="3725">
                  <c:v>107.82893183038099</c:v>
                </c:pt>
                <c:pt idx="3726">
                  <c:v>107.839790716393</c:v>
                </c:pt>
                <c:pt idx="3727">
                  <c:v>107.85064377682301</c:v>
                </c:pt>
                <c:pt idx="3728">
                  <c:v>107.861491016358</c:v>
                </c:pt>
                <c:pt idx="3729">
                  <c:v>107.872332439678</c:v>
                </c:pt>
                <c:pt idx="3730">
                  <c:v>107.88316805146</c:v>
                </c:pt>
                <c:pt idx="3731">
                  <c:v>107.893997856377</c:v>
                </c:pt>
                <c:pt idx="3732">
                  <c:v>107.904821859094</c:v>
                </c:pt>
                <c:pt idx="3733">
                  <c:v>107.915640064274</c:v>
                </c:pt>
                <c:pt idx="3734">
                  <c:v>107.926452476572</c:v>
                </c:pt>
                <c:pt idx="3735">
                  <c:v>107.937259100642</c:v>
                </c:pt>
                <c:pt idx="3736">
                  <c:v>107.948059941129</c:v>
                </c:pt>
                <c:pt idx="3737">
                  <c:v>107.95885500267499</c:v>
                </c:pt>
                <c:pt idx="3738">
                  <c:v>107.969644289916</c:v>
                </c:pt>
                <c:pt idx="3739">
                  <c:v>107.980427807486</c:v>
                </c:pt>
                <c:pt idx="3740">
                  <c:v>107.99120556001</c:v>
                </c:pt>
                <c:pt idx="3741">
                  <c:v>108.001977552111</c:v>
                </c:pt>
                <c:pt idx="3742">
                  <c:v>108.01274378840399</c:v>
                </c:pt>
                <c:pt idx="3743">
                  <c:v>108.023504273504</c:v>
                </c:pt>
                <c:pt idx="3744">
                  <c:v>108.034259012015</c:v>
                </c:pt>
                <c:pt idx="3745">
                  <c:v>108.045008008542</c:v>
                </c:pt>
                <c:pt idx="3746">
                  <c:v>108.05575126767999</c:v>
                </c:pt>
                <c:pt idx="3747">
                  <c:v>108.09335645677599</c:v>
                </c:pt>
                <c:pt idx="3748">
                  <c:v>108.130941584422</c:v>
                </c:pt>
                <c:pt idx="3749">
                  <c:v>108.168506666666</c:v>
                </c:pt>
                <c:pt idx="3750">
                  <c:v>108.20605171954099</c:v>
                </c:pt>
                <c:pt idx="3751">
                  <c:v>108.243576759061</c:v>
                </c:pt>
                <c:pt idx="3752">
                  <c:v>108.281081801225</c:v>
                </c:pt>
                <c:pt idx="3753">
                  <c:v>108.318566862013</c:v>
                </c:pt>
                <c:pt idx="3754">
                  <c:v>108.35603195739</c:v>
                </c:pt>
                <c:pt idx="3755">
                  <c:v>108.393477103301</c:v>
                </c:pt>
                <c:pt idx="3756">
                  <c:v>108.430902315677</c:v>
                </c:pt>
                <c:pt idx="3757">
                  <c:v>108.46830761043</c:v>
                </c:pt>
                <c:pt idx="3758">
                  <c:v>108.50569300345801</c:v>
                </c:pt>
                <c:pt idx="3759">
                  <c:v>108.54324468084999</c:v>
                </c:pt>
                <c:pt idx="3760">
                  <c:v>108.58077638925801</c:v>
                </c:pt>
                <c:pt idx="3761">
                  <c:v>108.618288144603</c:v>
                </c:pt>
                <c:pt idx="3762">
                  <c:v>108.65577996279499</c:v>
                </c:pt>
                <c:pt idx="3763">
                  <c:v>108.69325185972301</c:v>
                </c:pt>
                <c:pt idx="3764">
                  <c:v>108.730703851261</c:v>
                </c:pt>
                <c:pt idx="3765">
                  <c:v>108.768135953265</c:v>
                </c:pt>
                <c:pt idx="3766">
                  <c:v>108.805548181576</c:v>
                </c:pt>
                <c:pt idx="3767">
                  <c:v>108.842940552016</c:v>
                </c:pt>
                <c:pt idx="3768">
                  <c:v>108.880313080392</c:v>
                </c:pt>
                <c:pt idx="3769">
                  <c:v>108.917665782493</c:v>
                </c:pt>
                <c:pt idx="3770">
                  <c:v>108.954998674091</c:v>
                </c:pt>
                <c:pt idx="3771">
                  <c:v>108.992497348886</c:v>
                </c:pt>
                <c:pt idx="3772">
                  <c:v>109.029976146302</c:v>
                </c:pt>
                <c:pt idx="3773">
                  <c:v>109.06743508213999</c:v>
                </c:pt>
                <c:pt idx="3774">
                  <c:v>109.10487417218501</c:v>
                </c:pt>
                <c:pt idx="3775">
                  <c:v>109.142293432203</c:v>
                </c:pt>
                <c:pt idx="3776">
                  <c:v>109.179692877945</c:v>
                </c:pt>
                <c:pt idx="3777">
                  <c:v>109.217072525145</c:v>
                </c:pt>
                <c:pt idx="3778">
                  <c:v>109.25443238952001</c:v>
                </c:pt>
                <c:pt idx="3779">
                  <c:v>109.291772486772</c:v>
                </c:pt>
                <c:pt idx="3780">
                  <c:v>109.329092832583</c:v>
                </c:pt>
                <c:pt idx="3781">
                  <c:v>109.366393442622</c:v>
                </c:pt>
                <c:pt idx="3782">
                  <c:v>109.40367433254001</c:v>
                </c:pt>
                <c:pt idx="3783">
                  <c:v>109.44093551797</c:v>
                </c:pt>
                <c:pt idx="3784">
                  <c:v>109.478177014531</c:v>
                </c:pt>
                <c:pt idx="3785">
                  <c:v>109.515398837823</c:v>
                </c:pt>
                <c:pt idx="3786">
                  <c:v>109.552601003432</c:v>
                </c:pt>
                <c:pt idx="3787">
                  <c:v>109.58978352692699</c:v>
                </c:pt>
                <c:pt idx="3788">
                  <c:v>109.626946423858</c:v>
                </c:pt>
                <c:pt idx="3789">
                  <c:v>109.664089709762</c:v>
                </c:pt>
                <c:pt idx="3790">
                  <c:v>109.701213400158</c:v>
                </c:pt>
                <c:pt idx="3791">
                  <c:v>109.738317510548</c:v>
                </c:pt>
                <c:pt idx="3792">
                  <c:v>109.775402056419</c:v>
                </c:pt>
                <c:pt idx="3793">
                  <c:v>109.812467053242</c:v>
                </c:pt>
                <c:pt idx="3794">
                  <c:v>109.84951251646901</c:v>
                </c:pt>
                <c:pt idx="3795">
                  <c:v>109.886538461538</c:v>
                </c:pt>
                <c:pt idx="3796">
                  <c:v>109.89739267842999</c:v>
                </c:pt>
                <c:pt idx="3797">
                  <c:v>109.90824117956799</c:v>
                </c:pt>
                <c:pt idx="3798">
                  <c:v>109.91908396946501</c:v>
                </c:pt>
                <c:pt idx="3799">
                  <c:v>109.929921052631</c:v>
                </c:pt>
                <c:pt idx="3800">
                  <c:v>109.94075243357</c:v>
                </c:pt>
                <c:pt idx="3801">
                  <c:v>109.95157811678</c:v>
                </c:pt>
                <c:pt idx="3802">
                  <c:v>109.96239810675701</c:v>
                </c:pt>
                <c:pt idx="3803">
                  <c:v>109.973212407991</c:v>
                </c:pt>
                <c:pt idx="3804">
                  <c:v>109.98402102496701</c:v>
                </c:pt>
                <c:pt idx="3805">
                  <c:v>109.994823962165</c:v>
                </c:pt>
                <c:pt idx="3806">
                  <c:v>110.00562122405999</c:v>
                </c:pt>
                <c:pt idx="3807">
                  <c:v>110.016412815126</c:v>
                </c:pt>
                <c:pt idx="3808">
                  <c:v>110.053636124967</c:v>
                </c:pt>
                <c:pt idx="3809">
                  <c:v>110.090839895013</c:v>
                </c:pt>
                <c:pt idx="3810">
                  <c:v>110.128024140645</c:v>
                </c:pt>
                <c:pt idx="3811">
                  <c:v>110.165188877229</c:v>
                </c:pt>
                <c:pt idx="3812">
                  <c:v>110.202334120115</c:v>
                </c:pt>
                <c:pt idx="3813">
                  <c:v>110.239459884635</c:v>
                </c:pt>
                <c:pt idx="3814">
                  <c:v>110.276566186107</c:v>
                </c:pt>
                <c:pt idx="3815">
                  <c:v>110.313653039832</c:v>
                </c:pt>
                <c:pt idx="3816">
                  <c:v>110.35072046109499</c:v>
                </c:pt>
                <c:pt idx="3817">
                  <c:v>110.387768465164</c:v>
                </c:pt>
                <c:pt idx="3818">
                  <c:v>110.424797067295</c:v>
                </c:pt>
                <c:pt idx="3819">
                  <c:v>110.46180628272199</c:v>
                </c:pt>
                <c:pt idx="3820">
                  <c:v>110.498796126668</c:v>
                </c:pt>
                <c:pt idx="3821">
                  <c:v>110.53576661433701</c:v>
                </c:pt>
                <c:pt idx="3822">
                  <c:v>110.57271776092</c:v>
                </c:pt>
                <c:pt idx="3823">
                  <c:v>110.609649581589</c:v>
                </c:pt>
                <c:pt idx="3824">
                  <c:v>110.646562091503</c:v>
                </c:pt>
                <c:pt idx="3825">
                  <c:v>110.683455305802</c:v>
                </c:pt>
                <c:pt idx="3826">
                  <c:v>110.72032923961299</c:v>
                </c:pt>
                <c:pt idx="3827">
                  <c:v>110.75718390804499</c:v>
                </c:pt>
                <c:pt idx="3828">
                  <c:v>110.794019326194</c:v>
                </c:pt>
                <c:pt idx="3829">
                  <c:v>110.830835509138</c:v>
                </c:pt>
                <c:pt idx="3830">
                  <c:v>110.867632471939</c:v>
                </c:pt>
                <c:pt idx="3831">
                  <c:v>110.90441022964499</c:v>
                </c:pt>
                <c:pt idx="3832">
                  <c:v>110.941168797286</c:v>
                </c:pt>
                <c:pt idx="3833">
                  <c:v>110.978090766823</c:v>
                </c:pt>
                <c:pt idx="3834">
                  <c:v>111.014993481095</c:v>
                </c:pt>
                <c:pt idx="3835">
                  <c:v>111.05187695516101</c:v>
                </c:pt>
                <c:pt idx="3836">
                  <c:v>111.088741204065</c:v>
                </c:pt>
                <c:pt idx="3837">
                  <c:v>111.125586242834</c:v>
                </c:pt>
                <c:pt idx="3838">
                  <c:v>111.16241208648</c:v>
                </c:pt>
                <c:pt idx="3839">
                  <c:v>111.19921874999901</c:v>
                </c:pt>
                <c:pt idx="3840">
                  <c:v>111.23600624837199</c:v>
                </c:pt>
                <c:pt idx="3841">
                  <c:v>111.27277459656401</c:v>
                </c:pt>
                <c:pt idx="3842">
                  <c:v>111.309523809523</c:v>
                </c:pt>
                <c:pt idx="3843">
                  <c:v>111.346253902185</c:v>
                </c:pt>
                <c:pt idx="3844">
                  <c:v>111.382964889466</c:v>
                </c:pt>
                <c:pt idx="3845">
                  <c:v>111.39383775351</c:v>
                </c:pt>
                <c:pt idx="3846">
                  <c:v>111.404704964907</c:v>
                </c:pt>
                <c:pt idx="3847">
                  <c:v>111.41556652806599</c:v>
                </c:pt>
                <c:pt idx="3848">
                  <c:v>111.42642244738801</c:v>
                </c:pt>
                <c:pt idx="3849">
                  <c:v>111.437272727272</c:v>
                </c:pt>
                <c:pt idx="3850">
                  <c:v>111.448117372111</c:v>
                </c:pt>
                <c:pt idx="3851">
                  <c:v>111.458956386292</c:v>
                </c:pt>
                <c:pt idx="3852">
                  <c:v>111.469789774201</c:v>
                </c:pt>
                <c:pt idx="3853">
                  <c:v>111.480617540217</c:v>
                </c:pt>
                <c:pt idx="3854">
                  <c:v>111.491439688715</c:v>
                </c:pt>
                <c:pt idx="3855">
                  <c:v>111.502256224066</c:v>
                </c:pt>
                <c:pt idx="3856">
                  <c:v>111.513067150635</c:v>
                </c:pt>
                <c:pt idx="3857">
                  <c:v>111.524053913945</c:v>
                </c:pt>
                <c:pt idx="3858">
                  <c:v>111.535034983156</c:v>
                </c:pt>
                <c:pt idx="3859">
                  <c:v>111.54601036269401</c:v>
                </c:pt>
                <c:pt idx="3860">
                  <c:v>111.55698005698</c:v>
                </c:pt>
                <c:pt idx="3861">
                  <c:v>111.56794407042899</c:v>
                </c:pt>
                <c:pt idx="3862">
                  <c:v>111.578902407455</c:v>
                </c:pt>
                <c:pt idx="3863">
                  <c:v>111.589855072463</c:v>
                </c:pt>
                <c:pt idx="3864">
                  <c:v>111.600802069857</c:v>
                </c:pt>
                <c:pt idx="3865">
                  <c:v>111.611743404035</c:v>
                </c:pt>
                <c:pt idx="3866">
                  <c:v>111.622679079389</c:v>
                </c:pt>
                <c:pt idx="3867">
                  <c:v>111.63360910031</c:v>
                </c:pt>
                <c:pt idx="3868">
                  <c:v>111.64453347118101</c:v>
                </c:pt>
                <c:pt idx="3869">
                  <c:v>111.655452196382</c:v>
                </c:pt>
                <c:pt idx="3870">
                  <c:v>111.666365280289</c:v>
                </c:pt>
                <c:pt idx="3871">
                  <c:v>111.677272727272</c:v>
                </c:pt>
                <c:pt idx="3872">
                  <c:v>111.688174541698</c:v>
                </c:pt>
                <c:pt idx="3873">
                  <c:v>111.699070727929</c:v>
                </c:pt>
                <c:pt idx="3874">
                  <c:v>111.709961290322</c:v>
                </c:pt>
                <c:pt idx="3875">
                  <c:v>111.72084623323001</c:v>
                </c:pt>
                <c:pt idx="3876">
                  <c:v>111.731725561</c:v>
                </c:pt>
                <c:pt idx="3877">
                  <c:v>111.742599277978</c:v>
                </c:pt>
                <c:pt idx="3878">
                  <c:v>111.753467388502</c:v>
                </c:pt>
                <c:pt idx="3879">
                  <c:v>111.764329896907</c:v>
                </c:pt>
                <c:pt idx="3880">
                  <c:v>111.775186807523</c:v>
                </c:pt>
                <c:pt idx="3881">
                  <c:v>111.786038124678</c:v>
                </c:pt>
                <c:pt idx="3882">
                  <c:v>111.797064125676</c:v>
                </c:pt>
                <c:pt idx="3883">
                  <c:v>111.808084449021</c:v>
                </c:pt>
                <c:pt idx="3884">
                  <c:v>111.81909909909901</c:v>
                </c:pt>
                <c:pt idx="3885">
                  <c:v>111.830108080288</c:v>
                </c:pt>
                <c:pt idx="3886">
                  <c:v>111.841111396964</c:v>
                </c:pt>
                <c:pt idx="3887">
                  <c:v>111.852109053498</c:v>
                </c:pt>
                <c:pt idx="3888">
                  <c:v>111.863101054255</c:v>
                </c:pt>
                <c:pt idx="3889">
                  <c:v>111.87408740359901</c:v>
                </c:pt>
                <c:pt idx="3890">
                  <c:v>111.885068105885</c:v>
                </c:pt>
                <c:pt idx="3891">
                  <c:v>111.89604316546701</c:v>
                </c:pt>
                <c:pt idx="3892">
                  <c:v>111.90701258669399</c:v>
                </c:pt>
                <c:pt idx="3893">
                  <c:v>111.917976373908</c:v>
                </c:pt>
                <c:pt idx="3894">
                  <c:v>111.929114249037</c:v>
                </c:pt>
                <c:pt idx="3895">
                  <c:v>111.94024640657</c:v>
                </c:pt>
                <c:pt idx="3896">
                  <c:v>111.95137285091</c:v>
                </c:pt>
                <c:pt idx="3897">
                  <c:v>111.962493586454</c:v>
                </c:pt>
                <c:pt idx="3898">
                  <c:v>111.973608617594</c:v>
                </c:pt>
                <c:pt idx="3899">
                  <c:v>111.98471794871701</c:v>
                </c:pt>
                <c:pt idx="3900">
                  <c:v>111.995821584209</c:v>
                </c:pt>
                <c:pt idx="3901">
                  <c:v>112.00691952844601</c:v>
                </c:pt>
                <c:pt idx="3902">
                  <c:v>112.018011785805</c:v>
                </c:pt>
                <c:pt idx="3903">
                  <c:v>112.029098360655</c:v>
                </c:pt>
                <c:pt idx="3904">
                  <c:v>112.040179257362</c:v>
                </c:pt>
                <c:pt idx="3905">
                  <c:v>112.051254480286</c:v>
                </c:pt>
                <c:pt idx="3906">
                  <c:v>112.062324033785</c:v>
                </c:pt>
                <c:pt idx="3907">
                  <c:v>112.07338792221</c:v>
                </c:pt>
                <c:pt idx="3908">
                  <c:v>112.08444614990999</c:v>
                </c:pt>
                <c:pt idx="3909">
                  <c:v>112.095498721227</c:v>
                </c:pt>
                <c:pt idx="3910">
                  <c:v>112.106545640501</c:v>
                </c:pt>
                <c:pt idx="3911">
                  <c:v>112.11758691206499</c:v>
                </c:pt>
                <c:pt idx="3912">
                  <c:v>112.12862254025001</c:v>
                </c:pt>
                <c:pt idx="3913">
                  <c:v>112.139652529381</c:v>
                </c:pt>
                <c:pt idx="3914">
                  <c:v>112.15067688377999</c:v>
                </c:pt>
                <c:pt idx="3915">
                  <c:v>112.161695607762</c:v>
                </c:pt>
                <c:pt idx="3916">
                  <c:v>112.17270870564199</c:v>
                </c:pt>
                <c:pt idx="3917">
                  <c:v>112.183716181725</c:v>
                </c:pt>
                <c:pt idx="3918">
                  <c:v>112.194718040316</c:v>
                </c:pt>
                <c:pt idx="3919">
                  <c:v>112.231403061224</c:v>
                </c:pt>
                <c:pt idx="3920">
                  <c:v>112.268069370058</c:v>
                </c:pt>
                <c:pt idx="3921">
                  <c:v>112.304716981132</c:v>
                </c:pt>
                <c:pt idx="3922">
                  <c:v>112.34134590874299</c:v>
                </c:pt>
                <c:pt idx="3923">
                  <c:v>112.377956167176</c:v>
                </c:pt>
                <c:pt idx="3924">
                  <c:v>112.4145477707</c:v>
                </c:pt>
                <c:pt idx="3925">
                  <c:v>112.451120733571</c:v>
                </c:pt>
                <c:pt idx="3926">
                  <c:v>112.487675070027</c:v>
                </c:pt>
                <c:pt idx="3927">
                  <c:v>112.52421079429701</c:v>
                </c:pt>
                <c:pt idx="3928">
                  <c:v>112.56072792059</c:v>
                </c:pt>
                <c:pt idx="3929">
                  <c:v>112.59722646310399</c:v>
                </c:pt>
                <c:pt idx="3930">
                  <c:v>112.633706436021</c:v>
                </c:pt>
                <c:pt idx="3931">
                  <c:v>112.64491353001</c:v>
                </c:pt>
                <c:pt idx="3932">
                  <c:v>112.65611492499301</c:v>
                </c:pt>
                <c:pt idx="3933">
                  <c:v>112.667310625317</c:v>
                </c:pt>
                <c:pt idx="3934">
                  <c:v>112.678500635323</c:v>
                </c:pt>
                <c:pt idx="3935">
                  <c:v>112.68968495934899</c:v>
                </c:pt>
                <c:pt idx="3936">
                  <c:v>112.70086360172699</c:v>
                </c:pt>
                <c:pt idx="3937">
                  <c:v>112.712036566785</c:v>
                </c:pt>
                <c:pt idx="3938">
                  <c:v>112.723203858847</c:v>
                </c:pt>
                <c:pt idx="3939">
                  <c:v>112.734365482233</c:v>
                </c:pt>
                <c:pt idx="3940">
                  <c:v>112.74552144125801</c:v>
                </c:pt>
                <c:pt idx="3941">
                  <c:v>112.756671740233</c:v>
                </c:pt>
                <c:pt idx="3942">
                  <c:v>112.76781638346399</c:v>
                </c:pt>
                <c:pt idx="3943">
                  <c:v>112.804487829614</c:v>
                </c:pt>
                <c:pt idx="3944">
                  <c:v>112.84114068440999</c:v>
                </c:pt>
                <c:pt idx="3945">
                  <c:v>112.87777496198601</c:v>
                </c:pt>
                <c:pt idx="3946">
                  <c:v>112.914390676463</c:v>
                </c:pt>
                <c:pt idx="3947">
                  <c:v>112.95098784194499</c:v>
                </c:pt>
                <c:pt idx="3948">
                  <c:v>112.98756647252399</c:v>
                </c:pt>
                <c:pt idx="3949">
                  <c:v>113.024126582278</c:v>
                </c:pt>
                <c:pt idx="3950">
                  <c:v>113.06066818526899</c:v>
                </c:pt>
                <c:pt idx="3951">
                  <c:v>113.097191295546</c:v>
                </c:pt>
                <c:pt idx="3952">
                  <c:v>113.13369592714299</c:v>
                </c:pt>
                <c:pt idx="3953">
                  <c:v>113.17018209408199</c:v>
                </c:pt>
                <c:pt idx="3954">
                  <c:v>113.206649810366</c:v>
                </c:pt>
                <c:pt idx="3955">
                  <c:v>113.2432760364</c:v>
                </c:pt>
                <c:pt idx="3956">
                  <c:v>113.27988375031499</c:v>
                </c:pt>
                <c:pt idx="3957">
                  <c:v>113.316472966144</c:v>
                </c:pt>
                <c:pt idx="3958">
                  <c:v>113.353043697903</c:v>
                </c:pt>
                <c:pt idx="3959">
                  <c:v>113.389595959595</c:v>
                </c:pt>
                <c:pt idx="3960">
                  <c:v>113.42612976521001</c:v>
                </c:pt>
                <c:pt idx="3961">
                  <c:v>113.462645128722</c:v>
                </c:pt>
                <c:pt idx="3962">
                  <c:v>113.499142064092</c:v>
                </c:pt>
                <c:pt idx="3963">
                  <c:v>113.535620585267</c:v>
                </c:pt>
                <c:pt idx="3964">
                  <c:v>113.57208070617899</c:v>
                </c:pt>
                <c:pt idx="3965">
                  <c:v>113.608522440746</c:v>
                </c:pt>
                <c:pt idx="3966">
                  <c:v>113.644945802873</c:v>
                </c:pt>
                <c:pt idx="3967">
                  <c:v>113.68152721774101</c:v>
                </c:pt>
                <c:pt idx="3968">
                  <c:v>113.718090199042</c:v>
                </c:pt>
                <c:pt idx="3969">
                  <c:v>113.754634760705</c:v>
                </c:pt>
                <c:pt idx="3970">
                  <c:v>113.791160916645</c:v>
                </c:pt>
                <c:pt idx="3971">
                  <c:v>113.827668680765</c:v>
                </c:pt>
                <c:pt idx="3972">
                  <c:v>113.86415806695101</c:v>
                </c:pt>
                <c:pt idx="3973">
                  <c:v>113.900629089078</c:v>
                </c:pt>
                <c:pt idx="3974">
                  <c:v>113.937081761006</c:v>
                </c:pt>
                <c:pt idx="3975">
                  <c:v>113.973516096579</c:v>
                </c:pt>
                <c:pt idx="3976">
                  <c:v>114.00993210963</c:v>
                </c:pt>
                <c:pt idx="3977">
                  <c:v>114.046329813976</c:v>
                </c:pt>
                <c:pt idx="3978">
                  <c:v>114.082709223422</c:v>
                </c:pt>
                <c:pt idx="3979">
                  <c:v>114.119070351758</c:v>
                </c:pt>
                <c:pt idx="3980">
                  <c:v>114.15541321276</c:v>
                </c:pt>
                <c:pt idx="3981">
                  <c:v>114.19173782019</c:v>
                </c:pt>
                <c:pt idx="3982">
                  <c:v>114.22804418779801</c:v>
                </c:pt>
                <c:pt idx="3983">
                  <c:v>114.264332329317</c:v>
                </c:pt>
                <c:pt idx="3984">
                  <c:v>114.300602258469</c:v>
                </c:pt>
                <c:pt idx="3985">
                  <c:v>114.336853988961</c:v>
                </c:pt>
                <c:pt idx="3986">
                  <c:v>114.373087534487</c:v>
                </c:pt>
                <c:pt idx="3987">
                  <c:v>114.409302908726</c:v>
                </c:pt>
                <c:pt idx="3988">
                  <c:v>114.445500125344</c:v>
                </c:pt>
                <c:pt idx="3989">
                  <c:v>114.481679197994</c:v>
                </c:pt>
                <c:pt idx="3990">
                  <c:v>114.517840140315</c:v>
                </c:pt>
                <c:pt idx="3991">
                  <c:v>114.553982965931</c:v>
                </c:pt>
                <c:pt idx="3992">
                  <c:v>114.565239168544</c:v>
                </c:pt>
                <c:pt idx="3993">
                  <c:v>114.576489734601</c:v>
                </c:pt>
                <c:pt idx="3994">
                  <c:v>114.587734668335</c:v>
                </c:pt>
                <c:pt idx="3995">
                  <c:v>114.598973973973</c:v>
                </c:pt>
                <c:pt idx="3996">
                  <c:v>114.61020765574099</c:v>
                </c:pt>
                <c:pt idx="3997">
                  <c:v>114.62143571785801</c:v>
                </c:pt>
                <c:pt idx="3998">
                  <c:v>114.632658164541</c:v>
                </c:pt>
                <c:pt idx="3999">
                  <c:v>114.643874999999</c:v>
                </c:pt>
                <c:pt idx="4000">
                  <c:v>114.655086228442</c:v>
                </c:pt>
                <c:pt idx="4001">
                  <c:v>114.666291854072</c:v>
                </c:pt>
                <c:pt idx="4002">
                  <c:v>114.677491881089</c:v>
                </c:pt>
                <c:pt idx="4003">
                  <c:v>114.68868631368601</c:v>
                </c:pt>
                <c:pt idx="4004">
                  <c:v>114.70004993757701</c:v>
                </c:pt>
                <c:pt idx="4005">
                  <c:v>114.711407888167</c:v>
                </c:pt>
                <c:pt idx="4006">
                  <c:v>114.722760169702</c:v>
                </c:pt>
                <c:pt idx="4007">
                  <c:v>114.73410678642701</c:v>
                </c:pt>
                <c:pt idx="4008">
                  <c:v>114.745447742579</c:v>
                </c:pt>
                <c:pt idx="4009">
                  <c:v>114.756783042393</c:v>
                </c:pt>
                <c:pt idx="4010">
                  <c:v>114.768112690102</c:v>
                </c:pt>
                <c:pt idx="4011">
                  <c:v>114.77943668992999</c:v>
                </c:pt>
                <c:pt idx="4012">
                  <c:v>114.7907550461</c:v>
                </c:pt>
                <c:pt idx="4013">
                  <c:v>114.80206776283001</c:v>
                </c:pt>
                <c:pt idx="4014">
                  <c:v>114.813374844333</c:v>
                </c:pt>
                <c:pt idx="4015">
                  <c:v>114.82467629481999</c:v>
                </c:pt>
                <c:pt idx="4016">
                  <c:v>114.836146377893</c:v>
                </c:pt>
                <c:pt idx="4017">
                  <c:v>114.847610751617</c:v>
                </c:pt>
                <c:pt idx="4018">
                  <c:v>114.85906942025299</c:v>
                </c:pt>
                <c:pt idx="4019">
                  <c:v>114.870522388059</c:v>
                </c:pt>
                <c:pt idx="4020">
                  <c:v>114.881969659288</c:v>
                </c:pt>
                <c:pt idx="4021">
                  <c:v>114.893411238189</c:v>
                </c:pt>
                <c:pt idx="4022">
                  <c:v>114.904847129008</c:v>
                </c:pt>
                <c:pt idx="4023">
                  <c:v>114.91627733598401</c:v>
                </c:pt>
                <c:pt idx="4024">
                  <c:v>114.927701863354</c:v>
                </c:pt>
                <c:pt idx="4025">
                  <c:v>114.93912071535</c:v>
                </c:pt>
                <c:pt idx="4026">
                  <c:v>114.9505338962</c:v>
                </c:pt>
                <c:pt idx="4027">
                  <c:v>114.961941410129</c:v>
                </c:pt>
                <c:pt idx="4028">
                  <c:v>114.973343261355</c:v>
                </c:pt>
                <c:pt idx="4029">
                  <c:v>114.984739454094</c:v>
                </c:pt>
                <c:pt idx="4030">
                  <c:v>114.996129992557</c:v>
                </c:pt>
                <c:pt idx="4031">
                  <c:v>115.007514880952</c:v>
                </c:pt>
                <c:pt idx="4032">
                  <c:v>115.018894123481</c:v>
                </c:pt>
                <c:pt idx="4033">
                  <c:v>115.03026772434301</c:v>
                </c:pt>
                <c:pt idx="4034">
                  <c:v>115.041635687732</c:v>
                </c:pt>
                <c:pt idx="4035">
                  <c:v>115.052998017839</c:v>
                </c:pt>
                <c:pt idx="4036">
                  <c:v>115.06435471885</c:v>
                </c:pt>
                <c:pt idx="4037">
                  <c:v>115.07570579494799</c:v>
                </c:pt>
                <c:pt idx="4038">
                  <c:v>115.087051250309</c:v>
                </c:pt>
                <c:pt idx="4039">
                  <c:v>115.098391089109</c:v>
                </c:pt>
                <c:pt idx="4040">
                  <c:v>115.109725315516</c:v>
                </c:pt>
                <c:pt idx="4041">
                  <c:v>115.121227115289</c:v>
                </c:pt>
                <c:pt idx="4042">
                  <c:v>115.132723225327</c:v>
                </c:pt>
                <c:pt idx="4043">
                  <c:v>115.144213649851</c:v>
                </c:pt>
                <c:pt idx="4044">
                  <c:v>115.155698393077</c:v>
                </c:pt>
                <c:pt idx="4045">
                  <c:v>115.167177459219</c:v>
                </c:pt>
                <c:pt idx="4046">
                  <c:v>115.178650852483</c:v>
                </c:pt>
                <c:pt idx="4047">
                  <c:v>115.190118577075</c:v>
                </c:pt>
                <c:pt idx="4048">
                  <c:v>115.201580637194</c:v>
                </c:pt>
                <c:pt idx="4049">
                  <c:v>115.213037037037</c:v>
                </c:pt>
                <c:pt idx="4050">
                  <c:v>115.22448778079399</c:v>
                </c:pt>
                <c:pt idx="4051">
                  <c:v>115.235932872655</c:v>
                </c:pt>
                <c:pt idx="4052">
                  <c:v>115.247372316802</c:v>
                </c:pt>
                <c:pt idx="4053">
                  <c:v>115.258978786383</c:v>
                </c:pt>
                <c:pt idx="4054">
                  <c:v>115.270579531442</c:v>
                </c:pt>
                <c:pt idx="4055">
                  <c:v>115.28217455621299</c:v>
                </c:pt>
                <c:pt idx="4056">
                  <c:v>115.293763864924</c:v>
                </c:pt>
                <c:pt idx="4057">
                  <c:v>115.305347461803</c:v>
                </c:pt>
                <c:pt idx="4058">
                  <c:v>115.31692535107101</c:v>
                </c:pt>
                <c:pt idx="4059">
                  <c:v>115.32849753694499</c:v>
                </c:pt>
                <c:pt idx="4060">
                  <c:v>115.340064023639</c:v>
                </c:pt>
                <c:pt idx="4061">
                  <c:v>115.35162481536101</c:v>
                </c:pt>
                <c:pt idx="4062">
                  <c:v>115.36317991631699</c:v>
                </c:pt>
                <c:pt idx="4063">
                  <c:v>115.37472933070801</c:v>
                </c:pt>
                <c:pt idx="4064">
                  <c:v>115.38627306273</c:v>
                </c:pt>
                <c:pt idx="4065">
                  <c:v>115.39781111657599</c:v>
                </c:pt>
                <c:pt idx="4066">
                  <c:v>115.409343496434</c:v>
                </c:pt>
                <c:pt idx="4067">
                  <c:v>115.420870206489</c:v>
                </c:pt>
                <c:pt idx="4068">
                  <c:v>115.432391250921</c:v>
                </c:pt>
                <c:pt idx="4069">
                  <c:v>115.443906633906</c:v>
                </c:pt>
                <c:pt idx="4070">
                  <c:v>115.455416359616</c:v>
                </c:pt>
                <c:pt idx="4071">
                  <c:v>115.46692043221999</c:v>
                </c:pt>
                <c:pt idx="4072">
                  <c:v>115.47841885587999</c:v>
                </c:pt>
                <c:pt idx="4073">
                  <c:v>115.489911634756</c:v>
                </c:pt>
                <c:pt idx="4074">
                  <c:v>115.501398773006</c:v>
                </c:pt>
                <c:pt idx="4075">
                  <c:v>115.51288027477899</c:v>
                </c:pt>
                <c:pt idx="4076">
                  <c:v>115.52435614422301</c:v>
                </c:pt>
                <c:pt idx="4077">
                  <c:v>115.53582638548301</c:v>
                </c:pt>
                <c:pt idx="4078">
                  <c:v>115.54746261338499</c:v>
                </c:pt>
                <c:pt idx="4079">
                  <c:v>115.559093137254</c:v>
                </c:pt>
                <c:pt idx="4080">
                  <c:v>115.57071796128299</c:v>
                </c:pt>
                <c:pt idx="4081">
                  <c:v>115.582337089661</c:v>
                </c:pt>
                <c:pt idx="4082">
                  <c:v>115.593950526573</c:v>
                </c:pt>
                <c:pt idx="4083">
                  <c:v>115.60555827619901</c:v>
                </c:pt>
                <c:pt idx="4084">
                  <c:v>115.617160342717</c:v>
                </c:pt>
                <c:pt idx="4085">
                  <c:v>115.62875673029799</c:v>
                </c:pt>
                <c:pt idx="4086">
                  <c:v>115.64034744311201</c:v>
                </c:pt>
                <c:pt idx="4087">
                  <c:v>115.65193248532201</c:v>
                </c:pt>
                <c:pt idx="4088">
                  <c:v>115.66351186109</c:v>
                </c:pt>
                <c:pt idx="4089">
                  <c:v>115.67508557457199</c:v>
                </c:pt>
                <c:pt idx="4090">
                  <c:v>115.711268638474</c:v>
                </c:pt>
                <c:pt idx="4091">
                  <c:v>115.747434017595</c:v>
                </c:pt>
                <c:pt idx="4092">
                  <c:v>115.783581724896</c:v>
                </c:pt>
                <c:pt idx="4093">
                  <c:v>115.81971177332601</c:v>
                </c:pt>
                <c:pt idx="4094">
                  <c:v>115.855824175824</c:v>
                </c:pt>
                <c:pt idx="4095">
                  <c:v>115.891918945312</c:v>
                </c:pt>
                <c:pt idx="4096">
                  <c:v>115.927996094703</c:v>
                </c:pt>
                <c:pt idx="4097">
                  <c:v>115.96405563689601</c:v>
                </c:pt>
                <c:pt idx="4098">
                  <c:v>116.000097584776</c:v>
                </c:pt>
                <c:pt idx="4099">
                  <c:v>116.036121951219</c:v>
                </c:pt>
                <c:pt idx="4100">
                  <c:v>116.072128749085</c:v>
                </c:pt>
                <c:pt idx="4101">
                  <c:v>116.108117991223</c:v>
                </c:pt>
                <c:pt idx="4102">
                  <c:v>116.144260297343</c:v>
                </c:pt>
                <c:pt idx="4103">
                  <c:v>116.180384990253</c:v>
                </c:pt>
                <c:pt idx="4104">
                  <c:v>116.216492082825</c:v>
                </c:pt>
                <c:pt idx="4105">
                  <c:v>116.25258158792001</c:v>
                </c:pt>
                <c:pt idx="4106">
                  <c:v>116.288653518383</c:v>
                </c:pt>
                <c:pt idx="4107">
                  <c:v>116.324707887049</c:v>
                </c:pt>
                <c:pt idx="4108">
                  <c:v>116.360744706741</c:v>
                </c:pt>
                <c:pt idx="4109">
                  <c:v>116.396763990267</c:v>
                </c:pt>
                <c:pt idx="4110">
                  <c:v>116.43276575042501</c:v>
                </c:pt>
                <c:pt idx="4111">
                  <c:v>116.46875</c:v>
                </c:pt>
                <c:pt idx="4112">
                  <c:v>116.504716751762</c:v>
                </c:pt>
                <c:pt idx="4113">
                  <c:v>116.540666018473</c:v>
                </c:pt>
                <c:pt idx="4114">
                  <c:v>116.57676792223501</c:v>
                </c:pt>
                <c:pt idx="4115">
                  <c:v>116.61285228377</c:v>
                </c:pt>
                <c:pt idx="4116">
                  <c:v>116.64891911586101</c:v>
                </c:pt>
                <c:pt idx="4117">
                  <c:v>116.684968431277</c:v>
                </c:pt>
                <c:pt idx="4118">
                  <c:v>116.721000242777</c:v>
                </c:pt>
                <c:pt idx="4119">
                  <c:v>116.757014563106</c:v>
                </c:pt>
                <c:pt idx="4120">
                  <c:v>116.793011404998</c:v>
                </c:pt>
                <c:pt idx="4121">
                  <c:v>116.828990781174</c:v>
                </c:pt>
                <c:pt idx="4122">
                  <c:v>116.86495270434099</c:v>
                </c:pt>
                <c:pt idx="4123">
                  <c:v>116.90089718719599</c:v>
                </c:pt>
                <c:pt idx="4124">
                  <c:v>116.936824242424</c:v>
                </c:pt>
                <c:pt idx="4125">
                  <c:v>116.972733882695</c:v>
                </c:pt>
                <c:pt idx="4126">
                  <c:v>117.00879573540099</c:v>
                </c:pt>
                <c:pt idx="4127">
                  <c:v>117.044840116279</c:v>
                </c:pt>
                <c:pt idx="4128">
                  <c:v>117.080867038023</c:v>
                </c:pt>
                <c:pt idx="4129">
                  <c:v>117.116876513317</c:v>
                </c:pt>
                <c:pt idx="4130">
                  <c:v>117.152868554829</c:v>
                </c:pt>
                <c:pt idx="4131">
                  <c:v>117.188843175217</c:v>
                </c:pt>
                <c:pt idx="4132">
                  <c:v>117.224800387127</c:v>
                </c:pt>
                <c:pt idx="4133">
                  <c:v>117.260740203193</c:v>
                </c:pt>
                <c:pt idx="4134">
                  <c:v>117.29666263603301</c:v>
                </c:pt>
                <c:pt idx="4135">
                  <c:v>117.332567698259</c:v>
                </c:pt>
                <c:pt idx="4136">
                  <c:v>117.368455402465</c:v>
                </c:pt>
                <c:pt idx="4137">
                  <c:v>117.404325761237</c:v>
                </c:pt>
                <c:pt idx="4138">
                  <c:v>117.440178787146</c:v>
                </c:pt>
                <c:pt idx="4139">
                  <c:v>117.476014492753</c:v>
                </c:pt>
                <c:pt idx="4140">
                  <c:v>117.511832890606</c:v>
                </c:pt>
                <c:pt idx="4141">
                  <c:v>117.547633993239</c:v>
                </c:pt>
                <c:pt idx="4142">
                  <c:v>117.583417813178</c:v>
                </c:pt>
                <c:pt idx="4143">
                  <c:v>117.61918436293401</c:v>
                </c:pt>
                <c:pt idx="4144">
                  <c:v>117.654933655005</c:v>
                </c:pt>
                <c:pt idx="4145">
                  <c:v>117.690665701881</c:v>
                </c:pt>
                <c:pt idx="4146">
                  <c:v>117.72638051603499</c:v>
                </c:pt>
                <c:pt idx="4147">
                  <c:v>117.76207810993201</c:v>
                </c:pt>
                <c:pt idx="4148">
                  <c:v>117.79775849602299</c:v>
                </c:pt>
                <c:pt idx="4149">
                  <c:v>117.83342168674599</c:v>
                </c:pt>
                <c:pt idx="4150">
                  <c:v>117.869067694531</c:v>
                </c:pt>
                <c:pt idx="4151">
                  <c:v>117.90486512523999</c:v>
                </c:pt>
                <c:pt idx="4152">
                  <c:v>117.940645316638</c:v>
                </c:pt>
                <c:pt idx="4153">
                  <c:v>117.976408281174</c:v>
                </c:pt>
                <c:pt idx="4154">
                  <c:v>118.012154031287</c:v>
                </c:pt>
                <c:pt idx="4155">
                  <c:v>118.04788257940299</c:v>
                </c:pt>
                <c:pt idx="4156">
                  <c:v>118.08359393793501</c:v>
                </c:pt>
                <c:pt idx="4157">
                  <c:v>118.119288119288</c:v>
                </c:pt>
                <c:pt idx="4158">
                  <c:v>118.154965135849</c:v>
                </c:pt>
                <c:pt idx="4159">
                  <c:v>118.190624999999</c:v>
                </c:pt>
                <c:pt idx="4160">
                  <c:v>118.22626772410401</c:v>
                </c:pt>
                <c:pt idx="4161">
                  <c:v>118.261893320518</c:v>
                </c:pt>
                <c:pt idx="4162">
                  <c:v>118.297501801585</c:v>
                </c:pt>
                <c:pt idx="4163">
                  <c:v>118.309245917387</c:v>
                </c:pt>
                <c:pt idx="4164">
                  <c:v>118.320984393757</c:v>
                </c:pt>
                <c:pt idx="4165">
                  <c:v>118.332717234757</c:v>
                </c:pt>
                <c:pt idx="4166">
                  <c:v>118.34444444444399</c:v>
                </c:pt>
                <c:pt idx="4167">
                  <c:v>118.35616602687099</c:v>
                </c:pt>
                <c:pt idx="4168">
                  <c:v>118.367881986087</c:v>
                </c:pt>
                <c:pt idx="4169">
                  <c:v>118.379592326139</c:v>
                </c:pt>
                <c:pt idx="4170">
                  <c:v>118.391297051066</c:v>
                </c:pt>
                <c:pt idx="4171">
                  <c:v>118.402996164908</c:v>
                </c:pt>
                <c:pt idx="4172">
                  <c:v>118.414689671698</c:v>
                </c:pt>
                <c:pt idx="4173">
                  <c:v>118.426377575467</c:v>
                </c:pt>
                <c:pt idx="4174">
                  <c:v>118.438059880239</c:v>
                </c:pt>
                <c:pt idx="4175">
                  <c:v>118.473850574712</c:v>
                </c:pt>
                <c:pt idx="4176">
                  <c:v>118.509624132152</c:v>
                </c:pt>
                <c:pt idx="4177">
                  <c:v>118.545380564863</c:v>
                </c:pt>
                <c:pt idx="4178">
                  <c:v>118.581119885139</c:v>
                </c:pt>
                <c:pt idx="4179">
                  <c:v>118.616842105263</c:v>
                </c:pt>
                <c:pt idx="4180">
                  <c:v>118.65254723750201</c:v>
                </c:pt>
                <c:pt idx="4181">
                  <c:v>118.68823529411701</c:v>
                </c:pt>
                <c:pt idx="4182">
                  <c:v>118.723906287353</c:v>
                </c:pt>
                <c:pt idx="4183">
                  <c:v>118.759560229445</c:v>
                </c:pt>
                <c:pt idx="4184">
                  <c:v>118.795197132616</c:v>
                </c:pt>
                <c:pt idx="4185">
                  <c:v>118.83081700907699</c:v>
                </c:pt>
                <c:pt idx="4186">
                  <c:v>118.866419871029</c:v>
                </c:pt>
                <c:pt idx="4187">
                  <c:v>118.90217287487999</c:v>
                </c:pt>
                <c:pt idx="4188">
                  <c:v>118.937908808784</c:v>
                </c:pt>
                <c:pt idx="4189">
                  <c:v>118.973627684964</c:v>
                </c:pt>
                <c:pt idx="4190">
                  <c:v>119.009329515628</c:v>
                </c:pt>
                <c:pt idx="4191">
                  <c:v>119.045014312977</c:v>
                </c:pt>
                <c:pt idx="4192">
                  <c:v>119.080682089196</c:v>
                </c:pt>
                <c:pt idx="4193">
                  <c:v>119.116332856461</c:v>
                </c:pt>
                <c:pt idx="4194">
                  <c:v>119.151966626936</c:v>
                </c:pt>
                <c:pt idx="4195">
                  <c:v>119.187583412774</c:v>
                </c:pt>
                <c:pt idx="4196">
                  <c:v>119.22318322611299</c:v>
                </c:pt>
                <c:pt idx="4197">
                  <c:v>119.25876607908501</c:v>
                </c:pt>
                <c:pt idx="4198">
                  <c:v>119.29433198380499</c:v>
                </c:pt>
                <c:pt idx="4199">
                  <c:v>119.33004761904699</c:v>
                </c:pt>
                <c:pt idx="4200">
                  <c:v>119.365746250892</c:v>
                </c:pt>
                <c:pt idx="4201">
                  <c:v>119.40142789148</c:v>
                </c:pt>
                <c:pt idx="4202">
                  <c:v>119.437092552938</c:v>
                </c:pt>
                <c:pt idx="4203">
                  <c:v>119.472740247383</c:v>
                </c:pt>
                <c:pt idx="4204">
                  <c:v>119.50837098692</c:v>
                </c:pt>
                <c:pt idx="4205">
                  <c:v>119.543984783642</c:v>
                </c:pt>
                <c:pt idx="4206">
                  <c:v>119.579581649631</c:v>
                </c:pt>
                <c:pt idx="4207">
                  <c:v>119.615161596958</c:v>
                </c:pt>
                <c:pt idx="4208">
                  <c:v>119.65072463768099</c:v>
                </c:pt>
                <c:pt idx="4209">
                  <c:v>119.68627078384699</c:v>
                </c:pt>
                <c:pt idx="4210">
                  <c:v>119.721800047494</c:v>
                </c:pt>
                <c:pt idx="4211">
                  <c:v>119.75731244064499</c:v>
                </c:pt>
                <c:pt idx="4212">
                  <c:v>119.79280797531401</c:v>
                </c:pt>
                <c:pt idx="4213">
                  <c:v>119.828286663502</c:v>
                </c:pt>
                <c:pt idx="4214">
                  <c:v>119.86374851719999</c:v>
                </c:pt>
                <c:pt idx="4215">
                  <c:v>119.899193548387</c:v>
                </c:pt>
                <c:pt idx="4216">
                  <c:v>119.93462176903</c:v>
                </c:pt>
                <c:pt idx="4217">
                  <c:v>119.97003319108499</c:v>
                </c:pt>
                <c:pt idx="4218">
                  <c:v>120.005427826499</c:v>
                </c:pt>
                <c:pt idx="4219">
                  <c:v>120.040805687203</c:v>
                </c:pt>
                <c:pt idx="4220">
                  <c:v>120.076166785121</c:v>
                </c:pt>
                <c:pt idx="4221">
                  <c:v>120.111511132164</c:v>
                </c:pt>
                <c:pt idx="4222">
                  <c:v>120.146838740231</c:v>
                </c:pt>
                <c:pt idx="4223">
                  <c:v>120.18214962121201</c:v>
                </c:pt>
                <c:pt idx="4224">
                  <c:v>120.21760946745501</c:v>
                </c:pt>
                <c:pt idx="4225">
                  <c:v>120.25305253194399</c:v>
                </c:pt>
                <c:pt idx="4226">
                  <c:v>120.28847882658999</c:v>
                </c:pt>
                <c:pt idx="4227">
                  <c:v>120.323888363292</c:v>
                </c:pt>
                <c:pt idx="4228">
                  <c:v>120.359281153936</c:v>
                </c:pt>
                <c:pt idx="4229">
                  <c:v>120.39465721040099</c:v>
                </c:pt>
                <c:pt idx="4230">
                  <c:v>120.430016544552</c:v>
                </c:pt>
                <c:pt idx="4231">
                  <c:v>120.46535916824099</c:v>
                </c:pt>
                <c:pt idx="4232">
                  <c:v>120.500685093314</c:v>
                </c:pt>
                <c:pt idx="4233">
                  <c:v>120.535994331601</c:v>
                </c:pt>
                <c:pt idx="4234">
                  <c:v>120.57128689492301</c:v>
                </c:pt>
                <c:pt idx="4235">
                  <c:v>120.606562795089</c:v>
                </c:pt>
                <c:pt idx="4236">
                  <c:v>120.641987255133</c:v>
                </c:pt>
                <c:pt idx="4237">
                  <c:v>120.67739499763999</c:v>
                </c:pt>
                <c:pt idx="4238">
                  <c:v>120.712786034441</c:v>
                </c:pt>
                <c:pt idx="4239">
                  <c:v>120.748160377358</c:v>
                </c:pt>
                <c:pt idx="4240">
                  <c:v>120.783518038198</c:v>
                </c:pt>
                <c:pt idx="4241">
                  <c:v>120.81885902875899</c:v>
                </c:pt>
                <c:pt idx="4242">
                  <c:v>120.854183360829</c:v>
                </c:pt>
                <c:pt idx="4243">
                  <c:v>120.889491046182</c:v>
                </c:pt>
                <c:pt idx="4244">
                  <c:v>120.924782096584</c:v>
                </c:pt>
                <c:pt idx="4245">
                  <c:v>120.960056523787</c:v>
                </c:pt>
                <c:pt idx="4246">
                  <c:v>120.995314339533</c:v>
                </c:pt>
                <c:pt idx="4247">
                  <c:v>121.030555555555</c:v>
                </c:pt>
                <c:pt idx="4248">
                  <c:v>121.042409978818</c:v>
                </c:pt>
                <c:pt idx="4249">
                  <c:v>121.054258823529</c:v>
                </c:pt>
                <c:pt idx="4250">
                  <c:v>121.066102093624</c:v>
                </c:pt>
                <c:pt idx="4251">
                  <c:v>121.077939793038</c:v>
                </c:pt>
                <c:pt idx="4252">
                  <c:v>121.089771925699</c:v>
                </c:pt>
                <c:pt idx="4253">
                  <c:v>121.101598495533</c:v>
                </c:pt>
                <c:pt idx="4254">
                  <c:v>121.11341950646199</c:v>
                </c:pt>
                <c:pt idx="4255">
                  <c:v>121.125234962405</c:v>
                </c:pt>
                <c:pt idx="4256">
                  <c:v>121.137044867277</c:v>
                </c:pt>
                <c:pt idx="4257">
                  <c:v>121.148849224988</c:v>
                </c:pt>
                <c:pt idx="4258">
                  <c:v>121.16064803944499</c:v>
                </c:pt>
                <c:pt idx="4259">
                  <c:v>121.172441314553</c:v>
                </c:pt>
                <c:pt idx="4260">
                  <c:v>121.184229054212</c:v>
                </c:pt>
                <c:pt idx="4261">
                  <c:v>121.196011262318</c:v>
                </c:pt>
                <c:pt idx="4262">
                  <c:v>121.20778794276301</c:v>
                </c:pt>
                <c:pt idx="4263">
                  <c:v>121.21955909943701</c:v>
                </c:pt>
                <c:pt idx="4264">
                  <c:v>121.23132473622501</c:v>
                </c:pt>
                <c:pt idx="4265">
                  <c:v>121.243084857008</c:v>
                </c:pt>
                <c:pt idx="4266">
                  <c:v>121.254839465666</c:v>
                </c:pt>
                <c:pt idx="4267">
                  <c:v>121.266588566073</c:v>
                </c:pt>
                <c:pt idx="4268">
                  <c:v>121.278332162098</c:v>
                </c:pt>
                <c:pt idx="4269">
                  <c:v>121.29007025761101</c:v>
                </c:pt>
                <c:pt idx="4270">
                  <c:v>121.301802856473</c:v>
                </c:pt>
                <c:pt idx="4271">
                  <c:v>121.313529962546</c:v>
                </c:pt>
                <c:pt idx="4272">
                  <c:v>121.325251579686</c:v>
                </c:pt>
                <c:pt idx="4273">
                  <c:v>121.337131492746</c:v>
                </c:pt>
                <c:pt idx="4274">
                  <c:v>121.34900584795299</c:v>
                </c:pt>
                <c:pt idx="4275">
                  <c:v>121.36087464920401</c:v>
                </c:pt>
                <c:pt idx="4276">
                  <c:v>121.372737900397</c:v>
                </c:pt>
                <c:pt idx="4277">
                  <c:v>121.384595605423</c:v>
                </c:pt>
                <c:pt idx="4278">
                  <c:v>121.39644776817001</c:v>
                </c:pt>
                <c:pt idx="4279">
                  <c:v>121.408294392523</c:v>
                </c:pt>
                <c:pt idx="4280">
                  <c:v>121.42013548236299</c:v>
                </c:pt>
                <c:pt idx="4281">
                  <c:v>121.431971041569</c:v>
                </c:pt>
                <c:pt idx="4282">
                  <c:v>121.443801074013</c:v>
                </c:pt>
                <c:pt idx="4283">
                  <c:v>121.455625583566</c:v>
                </c:pt>
                <c:pt idx="4284">
                  <c:v>121.467444574095</c:v>
                </c:pt>
                <c:pt idx="4285">
                  <c:v>121.50275314979</c:v>
                </c:pt>
                <c:pt idx="4286">
                  <c:v>121.53804525309</c:v>
                </c:pt>
                <c:pt idx="4287">
                  <c:v>121.573320895522</c:v>
                </c:pt>
                <c:pt idx="4288">
                  <c:v>121.608580088598</c:v>
                </c:pt>
                <c:pt idx="4289">
                  <c:v>121.64382284382199</c:v>
                </c:pt>
                <c:pt idx="4290">
                  <c:v>121.67904917268601</c:v>
                </c:pt>
                <c:pt idx="4291">
                  <c:v>121.714259086672</c:v>
                </c:pt>
                <c:pt idx="4292">
                  <c:v>121.74945259725099</c:v>
                </c:pt>
                <c:pt idx="4293">
                  <c:v>121.78462971588201</c:v>
                </c:pt>
                <c:pt idx="4294">
                  <c:v>121.819790454016</c:v>
                </c:pt>
                <c:pt idx="4295">
                  <c:v>121.854934823091</c:v>
                </c:pt>
                <c:pt idx="4296">
                  <c:v>121.890062834535</c:v>
                </c:pt>
                <c:pt idx="4297">
                  <c:v>121.925174499767</c:v>
                </c:pt>
                <c:pt idx="4298">
                  <c:v>121.960269830193</c:v>
                </c:pt>
                <c:pt idx="4299">
                  <c:v>121.99534883720899</c:v>
                </c:pt>
                <c:pt idx="4300">
                  <c:v>122.030411532201</c:v>
                </c:pt>
                <c:pt idx="4301">
                  <c:v>122.06545792654499</c:v>
                </c:pt>
                <c:pt idx="4302">
                  <c:v>122.100488031605</c:v>
                </c:pt>
                <c:pt idx="4303">
                  <c:v>122.13550185873601</c:v>
                </c:pt>
                <c:pt idx="4304">
                  <c:v>122.170499419279</c:v>
                </c:pt>
                <c:pt idx="4305">
                  <c:v>122.20548072456999</c:v>
                </c:pt>
                <c:pt idx="4306">
                  <c:v>122.240445785929</c:v>
                </c:pt>
                <c:pt idx="4307">
                  <c:v>122.27539461467001</c:v>
                </c:pt>
                <c:pt idx="4308">
                  <c:v>122.31032722209299</c:v>
                </c:pt>
                <c:pt idx="4309">
                  <c:v>122.345243619489</c:v>
                </c:pt>
                <c:pt idx="4310">
                  <c:v>122.357109719322</c:v>
                </c:pt>
                <c:pt idx="4311">
                  <c:v>122.368970315398</c:v>
                </c:pt>
                <c:pt idx="4312">
                  <c:v>122.380825411546</c:v>
                </c:pt>
                <c:pt idx="4313">
                  <c:v>122.39267501159</c:v>
                </c:pt>
                <c:pt idx="4314">
                  <c:v>122.40451911935099</c:v>
                </c:pt>
                <c:pt idx="4315">
                  <c:v>122.416357738646</c:v>
                </c:pt>
                <c:pt idx="4316">
                  <c:v>122.428190873291</c:v>
                </c:pt>
                <c:pt idx="4317">
                  <c:v>122.44001852709501</c:v>
                </c:pt>
                <c:pt idx="4318">
                  <c:v>122.451840703866</c:v>
                </c:pt>
                <c:pt idx="4319">
                  <c:v>122.463657407407</c:v>
                </c:pt>
                <c:pt idx="4320">
                  <c:v>122.47546864151801</c:v>
                </c:pt>
                <c:pt idx="4321">
                  <c:v>122.487274409995</c:v>
                </c:pt>
                <c:pt idx="4322">
                  <c:v>122.522368725422</c:v>
                </c:pt>
                <c:pt idx="4323">
                  <c:v>122.55744680850999</c:v>
                </c:pt>
                <c:pt idx="4324">
                  <c:v>122.59250867052</c:v>
                </c:pt>
                <c:pt idx="4325">
                  <c:v>122.62755432270001</c:v>
                </c:pt>
                <c:pt idx="4326">
                  <c:v>122.662583776288</c:v>
                </c:pt>
                <c:pt idx="4327">
                  <c:v>122.697597042513</c:v>
                </c:pt>
                <c:pt idx="4328">
                  <c:v>122.732594132594</c:v>
                </c:pt>
                <c:pt idx="4329">
                  <c:v>122.767575057736</c:v>
                </c:pt>
                <c:pt idx="4330">
                  <c:v>122.802539829138</c:v>
                </c:pt>
                <c:pt idx="4331">
                  <c:v>122.83748845798701</c:v>
                </c:pt>
                <c:pt idx="4332">
                  <c:v>122.872420955458</c:v>
                </c:pt>
                <c:pt idx="4333">
                  <c:v>122.907337332718</c:v>
                </c:pt>
                <c:pt idx="4334">
                  <c:v>122.919331026528</c:v>
                </c:pt>
                <c:pt idx="4335">
                  <c:v>122.931319188191</c:v>
                </c:pt>
                <c:pt idx="4336">
                  <c:v>122.943301821535</c:v>
                </c:pt>
                <c:pt idx="4337">
                  <c:v>122.95527893038199</c:v>
                </c:pt>
                <c:pt idx="4338">
                  <c:v>122.96725051855201</c:v>
                </c:pt>
                <c:pt idx="4339">
                  <c:v>122.979216589861</c:v>
                </c:pt>
                <c:pt idx="4340">
                  <c:v>122.99117714812201</c:v>
                </c:pt>
                <c:pt idx="4341">
                  <c:v>123.003132197144</c:v>
                </c:pt>
                <c:pt idx="4342">
                  <c:v>123.015081740732</c:v>
                </c:pt>
                <c:pt idx="4343">
                  <c:v>123.027025782688</c:v>
                </c:pt>
                <c:pt idx="4344">
                  <c:v>123.03896432681201</c:v>
                </c:pt>
                <c:pt idx="4345">
                  <c:v>123.05089737689801</c:v>
                </c:pt>
                <c:pt idx="4346">
                  <c:v>123.062824936738</c:v>
                </c:pt>
                <c:pt idx="4347">
                  <c:v>123.074747010119</c:v>
                </c:pt>
                <c:pt idx="4348">
                  <c:v>123.08666360082699</c:v>
                </c:pt>
                <c:pt idx="4349">
                  <c:v>123.098574712643</c:v>
                </c:pt>
                <c:pt idx="4350">
                  <c:v>123.110480349345</c:v>
                </c:pt>
                <c:pt idx="4351">
                  <c:v>123.122380514705</c:v>
                </c:pt>
                <c:pt idx="4352">
                  <c:v>123.134275212497</c:v>
                </c:pt>
                <c:pt idx="4353">
                  <c:v>123.146164446486</c:v>
                </c:pt>
                <c:pt idx="4354">
                  <c:v>123.158048220436</c:v>
                </c:pt>
                <c:pt idx="4355">
                  <c:v>123.169926538108</c:v>
                </c:pt>
                <c:pt idx="4356">
                  <c:v>123.18179940325901</c:v>
                </c:pt>
                <c:pt idx="4357">
                  <c:v>123.193666819642</c:v>
                </c:pt>
                <c:pt idx="4358">
                  <c:v>123.205528791007</c:v>
                </c:pt>
                <c:pt idx="4359">
                  <c:v>123.217545871559</c:v>
                </c:pt>
                <c:pt idx="4360">
                  <c:v>123.229557440953</c:v>
                </c:pt>
                <c:pt idx="4361">
                  <c:v>123.24156350298</c:v>
                </c:pt>
                <c:pt idx="4362">
                  <c:v>123.253564061425</c:v>
                </c:pt>
                <c:pt idx="4363">
                  <c:v>123.26555912007299</c:v>
                </c:pt>
                <c:pt idx="4364">
                  <c:v>123.277548682703</c:v>
                </c:pt>
                <c:pt idx="4365">
                  <c:v>123.289532753092</c:v>
                </c:pt>
                <c:pt idx="4366">
                  <c:v>123.30151133501199</c:v>
                </c:pt>
                <c:pt idx="4367">
                  <c:v>123.31348443223401</c:v>
                </c:pt>
                <c:pt idx="4368">
                  <c:v>123.325452048523</c:v>
                </c:pt>
                <c:pt idx="4369">
                  <c:v>123.33741418764301</c:v>
                </c:pt>
                <c:pt idx="4370">
                  <c:v>123.349370853351</c:v>
                </c:pt>
                <c:pt idx="4371">
                  <c:v>123.38435498627599</c:v>
                </c:pt>
                <c:pt idx="4372">
                  <c:v>123.41932311914</c:v>
                </c:pt>
                <c:pt idx="4373">
                  <c:v>123.45427526291699</c:v>
                </c:pt>
                <c:pt idx="4374">
                  <c:v>123.489211428571</c:v>
                </c:pt>
                <c:pt idx="4375">
                  <c:v>123.52413162705599</c:v>
                </c:pt>
                <c:pt idx="4376">
                  <c:v>123.55903586931601</c:v>
                </c:pt>
                <c:pt idx="4377">
                  <c:v>123.593924166286</c:v>
                </c:pt>
                <c:pt idx="4378">
                  <c:v>123.62879652888699</c:v>
                </c:pt>
                <c:pt idx="4379">
                  <c:v>123.663652968036</c:v>
                </c:pt>
                <c:pt idx="4380">
                  <c:v>123.698493494636</c:v>
                </c:pt>
                <c:pt idx="4381">
                  <c:v>123.73331811958001</c:v>
                </c:pt>
                <c:pt idx="4382">
                  <c:v>123.768126853753</c:v>
                </c:pt>
                <c:pt idx="4383">
                  <c:v>123.80291970802899</c:v>
                </c:pt>
                <c:pt idx="4384">
                  <c:v>123.83769669327199</c:v>
                </c:pt>
                <c:pt idx="4385">
                  <c:v>123.872457820337</c:v>
                </c:pt>
                <c:pt idx="4386">
                  <c:v>123.907203100068</c:v>
                </c:pt>
                <c:pt idx="4387">
                  <c:v>123.9419325433</c:v>
                </c:pt>
                <c:pt idx="4388">
                  <c:v>123.97664616085601</c:v>
                </c:pt>
                <c:pt idx="4389">
                  <c:v>124.011343963553</c:v>
                </c:pt>
                <c:pt idx="4390">
                  <c:v>124.046025962195</c:v>
                </c:pt>
                <c:pt idx="4391">
                  <c:v>124.080692167577</c:v>
                </c:pt>
                <c:pt idx="4392">
                  <c:v>124.115342590485</c:v>
                </c:pt>
                <c:pt idx="4393">
                  <c:v>124.14997724169299</c:v>
                </c:pt>
                <c:pt idx="4394">
                  <c:v>124.18459613196799</c:v>
                </c:pt>
                <c:pt idx="4395">
                  <c:v>124.219199272065</c:v>
                </c:pt>
                <c:pt idx="4396">
                  <c:v>124.253945872185</c:v>
                </c:pt>
                <c:pt idx="4397">
                  <c:v>124.28867667121401</c:v>
                </c:pt>
                <c:pt idx="4398">
                  <c:v>124.323391679927</c:v>
                </c:pt>
                <c:pt idx="4399">
                  <c:v>124.358090909091</c:v>
                </c:pt>
                <c:pt idx="4400">
                  <c:v>124.39277436946099</c:v>
                </c:pt>
                <c:pt idx="4401">
                  <c:v>124.42744207178499</c:v>
                </c:pt>
                <c:pt idx="4402">
                  <c:v>124.4620940268</c:v>
                </c:pt>
                <c:pt idx="4403">
                  <c:v>124.49673024523101</c:v>
                </c:pt>
                <c:pt idx="4404">
                  <c:v>124.53135073779799</c:v>
                </c:pt>
                <c:pt idx="4405">
                  <c:v>124.565955515206</c:v>
                </c:pt>
                <c:pt idx="4406">
                  <c:v>124.600544588155</c:v>
                </c:pt>
                <c:pt idx="4407">
                  <c:v>124.63511796733199</c:v>
                </c:pt>
                <c:pt idx="4408">
                  <c:v>124.647153549558</c:v>
                </c:pt>
                <c:pt idx="4409">
                  <c:v>124.659183673469</c:v>
                </c:pt>
                <c:pt idx="4410">
                  <c:v>124.671208342779</c:v>
                </c:pt>
                <c:pt idx="4411">
                  <c:v>124.68322756119601</c:v>
                </c:pt>
                <c:pt idx="4412">
                  <c:v>124.695241332427</c:v>
                </c:pt>
                <c:pt idx="4413">
                  <c:v>124.707249660172</c:v>
                </c:pt>
                <c:pt idx="4414">
                  <c:v>124.719252548131</c:v>
                </c:pt>
                <c:pt idx="4415">
                  <c:v>124.73125</c:v>
                </c:pt>
                <c:pt idx="4416">
                  <c:v>124.74324201947</c:v>
                </c:pt>
                <c:pt idx="4417">
                  <c:v>124.755228610231</c:v>
                </c:pt>
                <c:pt idx="4418">
                  <c:v>124.767209775967</c:v>
                </c:pt>
                <c:pt idx="4419">
                  <c:v>124.77918552036201</c:v>
                </c:pt>
                <c:pt idx="4420">
                  <c:v>124.81393349920801</c:v>
                </c:pt>
                <c:pt idx="4421">
                  <c:v>124.84866576209799</c:v>
                </c:pt>
                <c:pt idx="4422">
                  <c:v>124.883382319692</c:v>
                </c:pt>
                <c:pt idx="4423">
                  <c:v>124.91808318264</c:v>
                </c:pt>
                <c:pt idx="4424">
                  <c:v>124.952768361582</c:v>
                </c:pt>
                <c:pt idx="4425">
                  <c:v>124.987437867148</c:v>
                </c:pt>
                <c:pt idx="4426">
                  <c:v>125.022091709961</c:v>
                </c:pt>
                <c:pt idx="4427">
                  <c:v>125.05672990063201</c:v>
                </c:pt>
                <c:pt idx="4428">
                  <c:v>125.09135244976299</c:v>
                </c:pt>
                <c:pt idx="4429">
                  <c:v>125.125959367946</c:v>
                </c:pt>
                <c:pt idx="4430">
                  <c:v>125.16055066576401</c:v>
                </c:pt>
                <c:pt idx="4431">
                  <c:v>125.19512635379</c:v>
                </c:pt>
                <c:pt idx="4432">
                  <c:v>125.229844349199</c:v>
                </c:pt>
                <c:pt idx="4433">
                  <c:v>125.264546684709</c:v>
                </c:pt>
                <c:pt idx="4434">
                  <c:v>125.299233370913</c:v>
                </c:pt>
                <c:pt idx="4435">
                  <c:v>125.33390441839499</c:v>
                </c:pt>
                <c:pt idx="4436">
                  <c:v>125.368559837728</c:v>
                </c:pt>
                <c:pt idx="4437">
                  <c:v>125.40319963947699</c:v>
                </c:pt>
                <c:pt idx="4438">
                  <c:v>125.437823834197</c:v>
                </c:pt>
                <c:pt idx="4439">
                  <c:v>125.472432432432</c:v>
                </c:pt>
                <c:pt idx="4440">
                  <c:v>125.50702544471901</c:v>
                </c:pt>
                <c:pt idx="4441">
                  <c:v>125.54160288158501</c:v>
                </c:pt>
                <c:pt idx="4442">
                  <c:v>125.576164753545</c:v>
                </c:pt>
                <c:pt idx="4443">
                  <c:v>125.610711071107</c:v>
                </c:pt>
                <c:pt idx="4444">
                  <c:v>125.645399325084</c:v>
                </c:pt>
                <c:pt idx="4445">
                  <c:v>125.680071974809</c:v>
                </c:pt>
                <c:pt idx="4446">
                  <c:v>125.71472903080701</c:v>
                </c:pt>
                <c:pt idx="4447">
                  <c:v>125.74937050359701</c:v>
                </c:pt>
                <c:pt idx="4448">
                  <c:v>125.783996403686</c:v>
                </c:pt>
                <c:pt idx="4449">
                  <c:v>125.81860674157301</c:v>
                </c:pt>
                <c:pt idx="4450">
                  <c:v>125.85320152774599</c:v>
                </c:pt>
                <c:pt idx="4451">
                  <c:v>125.887780772686</c:v>
                </c:pt>
                <c:pt idx="4452">
                  <c:v>125.922344486863</c:v>
                </c:pt>
                <c:pt idx="4453">
                  <c:v>125.956892680736</c:v>
                </c:pt>
                <c:pt idx="4454">
                  <c:v>125.991425364758</c:v>
                </c:pt>
                <c:pt idx="4455">
                  <c:v>126.025942549371</c:v>
                </c:pt>
                <c:pt idx="4456">
                  <c:v>126.060444245008</c:v>
                </c:pt>
                <c:pt idx="4457">
                  <c:v>126.09493046209001</c:v>
                </c:pt>
                <c:pt idx="4458">
                  <c:v>126.12940121103399</c:v>
                </c:pt>
                <c:pt idx="4459">
                  <c:v>126.163856502242</c:v>
                </c:pt>
                <c:pt idx="4460">
                  <c:v>126.19829634611099</c:v>
                </c:pt>
                <c:pt idx="4461">
                  <c:v>126.23272075302501</c:v>
                </c:pt>
                <c:pt idx="4462">
                  <c:v>126.26712973336301</c:v>
                </c:pt>
                <c:pt idx="4463">
                  <c:v>126.301523297491</c:v>
                </c:pt>
                <c:pt idx="4464">
                  <c:v>126.335901455767</c:v>
                </c:pt>
                <c:pt idx="4465">
                  <c:v>126.37026421854</c:v>
                </c:pt>
                <c:pt idx="4466">
                  <c:v>126.404611596149</c:v>
                </c:pt>
                <c:pt idx="4467">
                  <c:v>126.438943598926</c:v>
                </c:pt>
                <c:pt idx="4468">
                  <c:v>126.473260237189</c:v>
                </c:pt>
                <c:pt idx="4469">
                  <c:v>126.485346756152</c:v>
                </c:pt>
                <c:pt idx="4470">
                  <c:v>126.497427868486</c:v>
                </c:pt>
                <c:pt idx="4471">
                  <c:v>126.509503577817</c:v>
                </c:pt>
                <c:pt idx="4472">
                  <c:v>126.521573887771</c:v>
                </c:pt>
                <c:pt idx="4473">
                  <c:v>126.533638801967</c:v>
                </c:pt>
                <c:pt idx="4474">
                  <c:v>126.545698324022</c:v>
                </c:pt>
                <c:pt idx="4475">
                  <c:v>126.557752457551</c:v>
                </c:pt>
                <c:pt idx="4476">
                  <c:v>126.569801206165</c:v>
                </c:pt>
                <c:pt idx="4477">
                  <c:v>126.58184457346999</c:v>
                </c:pt>
                <c:pt idx="4478">
                  <c:v>126.593882563072</c:v>
                </c:pt>
                <c:pt idx="4479">
                  <c:v>126.605915178571</c:v>
                </c:pt>
                <c:pt idx="4480">
                  <c:v>126.61794242356601</c:v>
                </c:pt>
                <c:pt idx="4481">
                  <c:v>126.630120481928</c:v>
                </c:pt>
                <c:pt idx="4482">
                  <c:v>126.64229310729399</c:v>
                </c:pt>
                <c:pt idx="4483">
                  <c:v>126.65446030330099</c:v>
                </c:pt>
                <c:pt idx="4484">
                  <c:v>126.666622073578</c:v>
                </c:pt>
                <c:pt idx="4485">
                  <c:v>126.67877842175599</c:v>
                </c:pt>
                <c:pt idx="4486">
                  <c:v>126.69092935146</c:v>
                </c:pt>
                <c:pt idx="4487">
                  <c:v>126.70307486631</c:v>
                </c:pt>
                <c:pt idx="4488">
                  <c:v>126.715214969926</c:v>
                </c:pt>
                <c:pt idx="4489">
                  <c:v>126.727349665924</c:v>
                </c:pt>
                <c:pt idx="4490">
                  <c:v>126.73947895791601</c:v>
                </c:pt>
                <c:pt idx="4491">
                  <c:v>126.75160284950999</c:v>
                </c:pt>
                <c:pt idx="4492">
                  <c:v>126.763721344313</c:v>
                </c:pt>
                <c:pt idx="4493">
                  <c:v>126.775990209168</c:v>
                </c:pt>
                <c:pt idx="4494">
                  <c:v>126.788253615128</c:v>
                </c:pt>
                <c:pt idx="4495">
                  <c:v>126.800511565836</c:v>
                </c:pt>
                <c:pt idx="4496">
                  <c:v>126.812764064932</c:v>
                </c:pt>
                <c:pt idx="4497">
                  <c:v>126.825011116051</c:v>
                </c:pt>
                <c:pt idx="4498">
                  <c:v>126.837252722827</c:v>
                </c:pt>
                <c:pt idx="4499">
                  <c:v>126.849488888889</c:v>
                </c:pt>
                <c:pt idx="4500">
                  <c:v>126.861719617863</c:v>
                </c:pt>
                <c:pt idx="4501">
                  <c:v>126.873944913372</c:v>
                </c:pt>
                <c:pt idx="4502">
                  <c:v>126.88616477903599</c:v>
                </c:pt>
                <c:pt idx="4503">
                  <c:v>126.898379218472</c:v>
                </c:pt>
                <c:pt idx="4504">
                  <c:v>126.910588235294</c:v>
                </c:pt>
                <c:pt idx="4505">
                  <c:v>126.92279183311101</c:v>
                </c:pt>
                <c:pt idx="4506">
                  <c:v>126.934990015531</c:v>
                </c:pt>
                <c:pt idx="4507">
                  <c:v>126.947182786158</c:v>
                </c:pt>
                <c:pt idx="4508">
                  <c:v>126.959370148592</c:v>
                </c:pt>
                <c:pt idx="4509">
                  <c:v>126.97155210643</c:v>
                </c:pt>
                <c:pt idx="4510">
                  <c:v>126.983728663267</c:v>
                </c:pt>
                <c:pt idx="4511">
                  <c:v>126.99589982269499</c:v>
                </c:pt>
                <c:pt idx="4512">
                  <c:v>127.0080655883</c:v>
                </c:pt>
                <c:pt idx="4513">
                  <c:v>127.020225963668</c:v>
                </c:pt>
                <c:pt idx="4514">
                  <c:v>127.032380952381</c:v>
                </c:pt>
                <c:pt idx="4515">
                  <c:v>127.04453055801601</c:v>
                </c:pt>
                <c:pt idx="4516">
                  <c:v>127.056674784149</c:v>
                </c:pt>
                <c:pt idx="4517">
                  <c:v>127.068813634351</c:v>
                </c:pt>
                <c:pt idx="4518">
                  <c:v>127.08110201372</c:v>
                </c:pt>
                <c:pt idx="4519">
                  <c:v>127.093384955752</c:v>
                </c:pt>
                <c:pt idx="4520">
                  <c:v>127.105662464057</c:v>
                </c:pt>
                <c:pt idx="4521">
                  <c:v>127.117934542238</c:v>
                </c:pt>
                <c:pt idx="4522">
                  <c:v>127.130201193898</c:v>
                </c:pt>
                <c:pt idx="4523">
                  <c:v>127.14246242263501</c:v>
                </c:pt>
                <c:pt idx="4524">
                  <c:v>127.154718232044</c:v>
                </c:pt>
                <c:pt idx="4525">
                  <c:v>127.166968625718</c:v>
                </c:pt>
                <c:pt idx="4526">
                  <c:v>127.179213607245</c:v>
                </c:pt>
                <c:pt idx="4527">
                  <c:v>127.19145318021199</c:v>
                </c:pt>
                <c:pt idx="4528">
                  <c:v>127.20368734820001</c:v>
                </c:pt>
                <c:pt idx="4529">
                  <c:v>127.21591611479001</c:v>
                </c:pt>
                <c:pt idx="4530">
                  <c:v>127.22829397484</c:v>
                </c:pt>
                <c:pt idx="4531">
                  <c:v>127.240666372462</c:v>
                </c:pt>
                <c:pt idx="4532">
                  <c:v>127.253033311273</c:v>
                </c:pt>
                <c:pt idx="4533">
                  <c:v>127.26539479488299</c:v>
                </c:pt>
                <c:pt idx="4534">
                  <c:v>127.27775082690199</c:v>
                </c:pt>
                <c:pt idx="4535">
                  <c:v>127.29010141093499</c:v>
                </c:pt>
                <c:pt idx="4536">
                  <c:v>127.30244655058399</c:v>
                </c:pt>
                <c:pt idx="4537">
                  <c:v>127.314786249449</c:v>
                </c:pt>
                <c:pt idx="4538">
                  <c:v>127.327120511126</c:v>
                </c:pt>
                <c:pt idx="4539">
                  <c:v>127.33944933920699</c:v>
                </c:pt>
                <c:pt idx="4540">
                  <c:v>127.351772737283</c:v>
                </c:pt>
                <c:pt idx="4541">
                  <c:v>127.364090708939</c:v>
                </c:pt>
                <c:pt idx="4542">
                  <c:v>127.37640325775899</c:v>
                </c:pt>
                <c:pt idx="4543">
                  <c:v>127.388710387324</c:v>
                </c:pt>
                <c:pt idx="4544">
                  <c:v>127.40101210121</c:v>
                </c:pt>
                <c:pt idx="4545">
                  <c:v>127.413308402992</c:v>
                </c:pt>
                <c:pt idx="4546">
                  <c:v>127.425599296239</c:v>
                </c:pt>
                <c:pt idx="4547">
                  <c:v>127.437884784521</c:v>
                </c:pt>
                <c:pt idx="4548">
                  <c:v>127.45016487140001</c:v>
                </c:pt>
                <c:pt idx="4549">
                  <c:v>127.46243956044</c:v>
                </c:pt>
                <c:pt idx="4550">
                  <c:v>127.47470885519699</c:v>
                </c:pt>
                <c:pt idx="4551">
                  <c:v>127.486972759227</c:v>
                </c:pt>
                <c:pt idx="4552">
                  <c:v>127.499231276082</c:v>
                </c:pt>
                <c:pt idx="4553">
                  <c:v>127.511484409311</c:v>
                </c:pt>
                <c:pt idx="4554">
                  <c:v>127.523732162459</c:v>
                </c:pt>
                <c:pt idx="4555">
                  <c:v>127.536128182616</c:v>
                </c:pt>
                <c:pt idx="4556">
                  <c:v>127.548518762344</c:v>
                </c:pt>
                <c:pt idx="4557">
                  <c:v>127.56090390522201</c:v>
                </c:pt>
                <c:pt idx="4558">
                  <c:v>127.573283614828</c:v>
                </c:pt>
                <c:pt idx="4559">
                  <c:v>127.585657894737</c:v>
                </c:pt>
                <c:pt idx="4560">
                  <c:v>127.59802674852</c:v>
                </c:pt>
                <c:pt idx="4561">
                  <c:v>127.61039017974601</c:v>
                </c:pt>
                <c:pt idx="4562">
                  <c:v>127.622748191979</c:v>
                </c:pt>
                <c:pt idx="4563">
                  <c:v>127.635100788782</c:v>
                </c:pt>
                <c:pt idx="4564">
                  <c:v>127.647447973713</c:v>
                </c:pt>
                <c:pt idx="4565">
                  <c:v>127.659789750329</c:v>
                </c:pt>
                <c:pt idx="4566">
                  <c:v>127.672126122181</c:v>
                </c:pt>
                <c:pt idx="4567">
                  <c:v>127.70650175131399</c:v>
                </c:pt>
                <c:pt idx="4568">
                  <c:v>127.740862333115</c:v>
                </c:pt>
                <c:pt idx="4569">
                  <c:v>127.77520787746199</c:v>
                </c:pt>
                <c:pt idx="4570">
                  <c:v>127.809538394225</c:v>
                </c:pt>
                <c:pt idx="4571">
                  <c:v>127.843853893263</c:v>
                </c:pt>
                <c:pt idx="4572">
                  <c:v>127.87815438443</c:v>
                </c:pt>
                <c:pt idx="4573">
                  <c:v>127.912439877569</c:v>
                </c:pt>
                <c:pt idx="4574">
                  <c:v>127.946710382514</c:v>
                </c:pt>
                <c:pt idx="4575">
                  <c:v>127.980965909091</c:v>
                </c:pt>
                <c:pt idx="4576">
                  <c:v>128.01520646711799</c:v>
                </c:pt>
                <c:pt idx="4577">
                  <c:v>128.04943206640499</c:v>
                </c:pt>
                <c:pt idx="4578">
                  <c:v>128.08364271675001</c:v>
                </c:pt>
                <c:pt idx="4579">
                  <c:v>128.09615720523999</c:v>
                </c:pt>
                <c:pt idx="4580">
                  <c:v>128.10866623008101</c:v>
                </c:pt>
                <c:pt idx="4581">
                  <c:v>128.12116979484901</c:v>
                </c:pt>
                <c:pt idx="4582">
                  <c:v>128.13366790312</c:v>
                </c:pt>
                <c:pt idx="4583">
                  <c:v>128.146160558464</c:v>
                </c:pt>
                <c:pt idx="4584">
                  <c:v>128.158647764449</c:v>
                </c:pt>
                <c:pt idx="4585">
                  <c:v>128.17112952464001</c:v>
                </c:pt>
                <c:pt idx="4586">
                  <c:v>128.18360584259901</c:v>
                </c:pt>
                <c:pt idx="4587">
                  <c:v>128.196076721883</c:v>
                </c:pt>
                <c:pt idx="4588">
                  <c:v>128.208542166049</c:v>
                </c:pt>
                <c:pt idx="4589">
                  <c:v>128.221002178649</c:v>
                </c:pt>
                <c:pt idx="4590">
                  <c:v>128.233456763232</c:v>
                </c:pt>
                <c:pt idx="4591">
                  <c:v>128.24590592334499</c:v>
                </c:pt>
                <c:pt idx="4592">
                  <c:v>128.25834966253001</c:v>
                </c:pt>
                <c:pt idx="4593">
                  <c:v>128.270787984327</c:v>
                </c:pt>
                <c:pt idx="4594">
                  <c:v>128.28322089227399</c:v>
                </c:pt>
                <c:pt idx="4595">
                  <c:v>128.29564838990399</c:v>
                </c:pt>
                <c:pt idx="4596">
                  <c:v>128.308070480748</c:v>
                </c:pt>
                <c:pt idx="4597">
                  <c:v>128.32048716833401</c:v>
                </c:pt>
                <c:pt idx="4598">
                  <c:v>128.332898456186</c:v>
                </c:pt>
                <c:pt idx="4599">
                  <c:v>128.34530434782599</c:v>
                </c:pt>
                <c:pt idx="4600">
                  <c:v>128.357704846773</c:v>
                </c:pt>
                <c:pt idx="4601">
                  <c:v>128.370099956541</c:v>
                </c:pt>
                <c:pt idx="4602">
                  <c:v>128.382489680643</c:v>
                </c:pt>
                <c:pt idx="4603">
                  <c:v>128.39487402258899</c:v>
                </c:pt>
                <c:pt idx="4604">
                  <c:v>128.42912052117299</c:v>
                </c:pt>
                <c:pt idx="4605">
                  <c:v>128.46335214937099</c:v>
                </c:pt>
                <c:pt idx="4606">
                  <c:v>128.49756891686599</c:v>
                </c:pt>
                <c:pt idx="4607">
                  <c:v>128.53177083333301</c:v>
                </c:pt>
                <c:pt idx="4608">
                  <c:v>128.56595790844</c:v>
                </c:pt>
                <c:pt idx="4609">
                  <c:v>128.60013015184401</c:v>
                </c:pt>
                <c:pt idx="4610">
                  <c:v>128.634287573195</c:v>
                </c:pt>
                <c:pt idx="4611">
                  <c:v>128.66843018213399</c:v>
                </c:pt>
                <c:pt idx="4612">
                  <c:v>128.70255798829399</c:v>
                </c:pt>
                <c:pt idx="4613">
                  <c:v>128.73667100130001</c:v>
                </c:pt>
                <c:pt idx="4614">
                  <c:v>128.77076923076899</c:v>
                </c:pt>
                <c:pt idx="4615">
                  <c:v>128.804852686309</c:v>
                </c:pt>
                <c:pt idx="4616">
                  <c:v>128.83907299111999</c:v>
                </c:pt>
                <c:pt idx="4617">
                  <c:v>128.87327847553101</c:v>
                </c:pt>
                <c:pt idx="4618">
                  <c:v>128.90746914916701</c:v>
                </c:pt>
                <c:pt idx="4619">
                  <c:v>128.941645021645</c:v>
                </c:pt>
                <c:pt idx="4620">
                  <c:v>128.97580610257501</c:v>
                </c:pt>
                <c:pt idx="4621">
                  <c:v>129.009952401558</c:v>
                </c:pt>
                <c:pt idx="4622">
                  <c:v>129.04408392818499</c:v>
                </c:pt>
                <c:pt idx="4623">
                  <c:v>129.078200692042</c:v>
                </c:pt>
                <c:pt idx="4624">
                  <c:v>129.112302702703</c:v>
                </c:pt>
                <c:pt idx="4625">
                  <c:v>129.14638996973599</c:v>
                </c:pt>
                <c:pt idx="4626">
                  <c:v>129.180462502702</c:v>
                </c:pt>
                <c:pt idx="4627">
                  <c:v>129.21452031115001</c:v>
                </c:pt>
                <c:pt idx="4628">
                  <c:v>129.24856340462301</c:v>
                </c:pt>
                <c:pt idx="4629">
                  <c:v>129.282591792657</c:v>
                </c:pt>
                <c:pt idx="4630">
                  <c:v>129.316605484777</c:v>
                </c:pt>
                <c:pt idx="4631">
                  <c:v>129.35060449050101</c:v>
                </c:pt>
                <c:pt idx="4632">
                  <c:v>129.38458881934</c:v>
                </c:pt>
                <c:pt idx="4633">
                  <c:v>129.41855848079399</c:v>
                </c:pt>
                <c:pt idx="4634">
                  <c:v>129.45251348435801</c:v>
                </c:pt>
                <c:pt idx="4635">
                  <c:v>129.486453839517</c:v>
                </c:pt>
                <c:pt idx="4636">
                  <c:v>129.52037955574801</c:v>
                </c:pt>
                <c:pt idx="4637">
                  <c:v>129.55429064251899</c:v>
                </c:pt>
                <c:pt idx="4638">
                  <c:v>129.588187109291</c:v>
                </c:pt>
                <c:pt idx="4639">
                  <c:v>129.622068965518</c:v>
                </c:pt>
                <c:pt idx="4640">
                  <c:v>129.65593622064199</c:v>
                </c:pt>
                <c:pt idx="4641">
                  <c:v>129.66839724256801</c:v>
                </c:pt>
                <c:pt idx="4642">
                  <c:v>129.68085289683401</c:v>
                </c:pt>
                <c:pt idx="4643">
                  <c:v>129.693303186908</c:v>
                </c:pt>
                <c:pt idx="4644">
                  <c:v>129.705748116254</c:v>
                </c:pt>
                <c:pt idx="4645">
                  <c:v>129.71818768833401</c:v>
                </c:pt>
                <c:pt idx="4646">
                  <c:v>129.73062190660701</c:v>
                </c:pt>
                <c:pt idx="4647">
                  <c:v>129.74305077452701</c:v>
                </c:pt>
                <c:pt idx="4648">
                  <c:v>129.755474295548</c:v>
                </c:pt>
                <c:pt idx="4649">
                  <c:v>129.76789247311899</c:v>
                </c:pt>
                <c:pt idx="4650">
                  <c:v>129.780305310686</c:v>
                </c:pt>
                <c:pt idx="4651">
                  <c:v>129.792712811694</c:v>
                </c:pt>
                <c:pt idx="4652">
                  <c:v>129.80511497958301</c:v>
                </c:pt>
                <c:pt idx="4653">
                  <c:v>129.83914911903801</c:v>
                </c:pt>
                <c:pt idx="4654">
                  <c:v>129.873168635876</c:v>
                </c:pt>
                <c:pt idx="4655">
                  <c:v>129.90717353951899</c:v>
                </c:pt>
                <c:pt idx="4656">
                  <c:v>129.941163839382</c:v>
                </c:pt>
                <c:pt idx="4657">
                  <c:v>129.97513954486899</c:v>
                </c:pt>
                <c:pt idx="4658">
                  <c:v>130.00910066537901</c:v>
                </c:pt>
                <c:pt idx="4659">
                  <c:v>130.04304721030101</c:v>
                </c:pt>
                <c:pt idx="4660">
                  <c:v>130.07697918901499</c:v>
                </c:pt>
                <c:pt idx="4661">
                  <c:v>130.11089661089699</c:v>
                </c:pt>
                <c:pt idx="4662">
                  <c:v>130.14479948530999</c:v>
                </c:pt>
                <c:pt idx="4663">
                  <c:v>130.17868782161301</c:v>
                </c:pt>
                <c:pt idx="4664">
                  <c:v>130.21256162915299</c:v>
                </c:pt>
                <c:pt idx="4665">
                  <c:v>130.24657093870599</c:v>
                </c:pt>
                <c:pt idx="4666">
                  <c:v>130.280565673881</c:v>
                </c:pt>
                <c:pt idx="4667">
                  <c:v>130.314545844045</c:v>
                </c:pt>
                <c:pt idx="4668">
                  <c:v>130.348511458557</c:v>
                </c:pt>
                <c:pt idx="4669">
                  <c:v>130.382462526767</c:v>
                </c:pt>
                <c:pt idx="4670">
                  <c:v>130.41639905801799</c:v>
                </c:pt>
                <c:pt idx="4671">
                  <c:v>130.45032106164399</c:v>
                </c:pt>
                <c:pt idx="4672">
                  <c:v>130.48422854697199</c:v>
                </c:pt>
                <c:pt idx="4673">
                  <c:v>130.51812152332101</c:v>
                </c:pt>
                <c:pt idx="4674">
                  <c:v>130.55199999999999</c:v>
                </c:pt>
                <c:pt idx="4675">
                  <c:v>130.585863986313</c:v>
                </c:pt>
                <c:pt idx="4676">
                  <c:v>130.61971349155499</c:v>
                </c:pt>
                <c:pt idx="4677">
                  <c:v>130.65369816160799</c:v>
                </c:pt>
                <c:pt idx="4678">
                  <c:v>130.68766830519399</c:v>
                </c:pt>
                <c:pt idx="4679">
                  <c:v>130.72162393162401</c:v>
                </c:pt>
                <c:pt idx="4680">
                  <c:v>130.75556505020299</c:v>
                </c:pt>
                <c:pt idx="4681">
                  <c:v>130.78949167022699</c:v>
                </c:pt>
                <c:pt idx="4682">
                  <c:v>130.82340380098199</c:v>
                </c:pt>
                <c:pt idx="4683">
                  <c:v>130.857301451751</c:v>
                </c:pt>
                <c:pt idx="4684">
                  <c:v>130.89118463180401</c:v>
                </c:pt>
                <c:pt idx="4685">
                  <c:v>130.92505335040599</c:v>
                </c:pt>
                <c:pt idx="4686">
                  <c:v>130.95890761681301</c:v>
                </c:pt>
                <c:pt idx="4687">
                  <c:v>130.99274744027301</c:v>
                </c:pt>
                <c:pt idx="4688">
                  <c:v>131.02657283002799</c:v>
                </c:pt>
                <c:pt idx="4689">
                  <c:v>131.060533049041</c:v>
                </c:pt>
                <c:pt idx="4690">
                  <c:v>131.09447878917101</c:v>
                </c:pt>
                <c:pt idx="4691">
                  <c:v>131.12841005967601</c:v>
                </c:pt>
                <c:pt idx="4692">
                  <c:v>131.16232686980601</c:v>
                </c:pt>
                <c:pt idx="4693">
                  <c:v>131.19622922880299</c:v>
                </c:pt>
                <c:pt idx="4694">
                  <c:v>131.23011714590001</c:v>
                </c:pt>
                <c:pt idx="4695">
                  <c:v>131.263990630324</c:v>
                </c:pt>
                <c:pt idx="4696">
                  <c:v>131.29784969129301</c:v>
                </c:pt>
                <c:pt idx="4697">
                  <c:v>131.33169433801601</c:v>
                </c:pt>
                <c:pt idx="4698">
                  <c:v>131.36552457969799</c:v>
                </c:pt>
                <c:pt idx="4699">
                  <c:v>131.39934042553199</c:v>
                </c:pt>
                <c:pt idx="4700">
                  <c:v>131.433141884706</c:v>
                </c:pt>
                <c:pt idx="4701">
                  <c:v>131.466928966398</c:v>
                </c:pt>
                <c:pt idx="4702">
                  <c:v>131.50070167977901</c:v>
                </c:pt>
                <c:pt idx="4703">
                  <c:v>131.53446003401399</c:v>
                </c:pt>
                <c:pt idx="4704">
                  <c:v>131.56820403825799</c:v>
                </c:pt>
                <c:pt idx="4705">
                  <c:v>131.601933701658</c:v>
                </c:pt>
                <c:pt idx="4706">
                  <c:v>131.63564903335501</c:v>
                </c:pt>
                <c:pt idx="4707">
                  <c:v>131.669350042481</c:v>
                </c:pt>
                <c:pt idx="4708">
                  <c:v>131.70303673816099</c:v>
                </c:pt>
                <c:pt idx="4709">
                  <c:v>131.73670912951201</c:v>
                </c:pt>
                <c:pt idx="4710">
                  <c:v>131.77036722564199</c:v>
                </c:pt>
                <c:pt idx="4711">
                  <c:v>131.80401103565401</c:v>
                </c:pt>
                <c:pt idx="4712">
                  <c:v>131.83764056864001</c:v>
                </c:pt>
                <c:pt idx="4713">
                  <c:v>131.871255833687</c:v>
                </c:pt>
                <c:pt idx="4714">
                  <c:v>131.90500530222701</c:v>
                </c:pt>
                <c:pt idx="4715">
                  <c:v>131.93874045801601</c:v>
                </c:pt>
                <c:pt idx="4716">
                  <c:v>131.97246131015501</c:v>
                </c:pt>
                <c:pt idx="4717">
                  <c:v>132.006167867741</c:v>
                </c:pt>
                <c:pt idx="4718">
                  <c:v>132.03986013986099</c:v>
                </c:pt>
                <c:pt idx="4719">
                  <c:v>132.07353813559399</c:v>
                </c:pt>
                <c:pt idx="4720">
                  <c:v>132.10720186401201</c:v>
                </c:pt>
                <c:pt idx="4721">
                  <c:v>132.14085133418101</c:v>
                </c:pt>
                <c:pt idx="4722">
                  <c:v>132.17448655515599</c:v>
                </c:pt>
                <c:pt idx="4723">
                  <c:v>132.20810753598701</c:v>
                </c:pt>
                <c:pt idx="4724">
                  <c:v>132.24171428571501</c:v>
                </c:pt>
                <c:pt idx="4725">
                  <c:v>132.27530681337299</c:v>
                </c:pt>
                <c:pt idx="4726">
                  <c:v>132.28787814681701</c:v>
                </c:pt>
                <c:pt idx="4727">
                  <c:v>132.300444162437</c:v>
                </c:pt>
                <c:pt idx="4728">
                  <c:v>132.313004863608</c:v>
                </c:pt>
                <c:pt idx="4729">
                  <c:v>132.32556025369999</c:v>
                </c:pt>
                <c:pt idx="4730">
                  <c:v>132.338110336082</c:v>
                </c:pt>
                <c:pt idx="4731">
                  <c:v>132.35065511411699</c:v>
                </c:pt>
                <c:pt idx="4732">
                  <c:v>132.36319459116899</c:v>
                </c:pt>
                <c:pt idx="4733">
                  <c:v>132.375728770596</c:v>
                </c:pt>
                <c:pt idx="4734">
                  <c:v>132.38825765575501</c:v>
                </c:pt>
                <c:pt idx="4735">
                  <c:v>132.40078124999999</c:v>
                </c:pt>
                <c:pt idx="4736">
                  <c:v>132.41329955668201</c:v>
                </c:pt>
                <c:pt idx="4737">
                  <c:v>132.42581257914799</c:v>
                </c:pt>
                <c:pt idx="4738">
                  <c:v>132.459569529437</c:v>
                </c:pt>
                <c:pt idx="4739">
                  <c:v>132.49331223628701</c:v>
                </c:pt>
                <c:pt idx="4740">
                  <c:v>132.52704070871201</c:v>
                </c:pt>
                <c:pt idx="4741">
                  <c:v>132.560754955715</c:v>
                </c:pt>
                <c:pt idx="4742">
                  <c:v>132.594454986296</c:v>
                </c:pt>
                <c:pt idx="4743">
                  <c:v>132.62814080944401</c:v>
                </c:pt>
                <c:pt idx="4744">
                  <c:v>132.66181243414201</c:v>
                </c:pt>
                <c:pt idx="4745">
                  <c:v>132.69546986936399</c:v>
                </c:pt>
                <c:pt idx="4746">
                  <c:v>132.72911312407899</c:v>
                </c:pt>
                <c:pt idx="4747">
                  <c:v>132.76274220724599</c:v>
                </c:pt>
                <c:pt idx="4748">
                  <c:v>132.796357127817</c:v>
                </c:pt>
                <c:pt idx="4749">
                  <c:v>132.82995789473699</c:v>
                </c:pt>
                <c:pt idx="4750">
                  <c:v>132.863691854347</c:v>
                </c:pt>
                <c:pt idx="4751">
                  <c:v>132.897411616162</c:v>
                </c:pt>
                <c:pt idx="4752">
                  <c:v>132.931117189144</c:v>
                </c:pt>
                <c:pt idx="4753">
                  <c:v>132.964808582247</c:v>
                </c:pt>
                <c:pt idx="4754">
                  <c:v>132.99848580441699</c:v>
                </c:pt>
                <c:pt idx="4755">
                  <c:v>133.03214886459199</c:v>
                </c:pt>
                <c:pt idx="4756">
                  <c:v>133.06579777170501</c:v>
                </c:pt>
                <c:pt idx="4757">
                  <c:v>133.09943253467901</c:v>
                </c:pt>
                <c:pt idx="4758">
                  <c:v>133.13305316242901</c:v>
                </c:pt>
                <c:pt idx="4759">
                  <c:v>133.166659663866</c:v>
                </c:pt>
                <c:pt idx="4760">
                  <c:v>133.20025204788899</c:v>
                </c:pt>
                <c:pt idx="4761">
                  <c:v>133.23383032339399</c:v>
                </c:pt>
                <c:pt idx="4762">
                  <c:v>133.24654629435301</c:v>
                </c:pt>
                <c:pt idx="4763">
                  <c:v>133.25925692695199</c:v>
                </c:pt>
                <c:pt idx="4764">
                  <c:v>133.27196222455399</c:v>
                </c:pt>
                <c:pt idx="4765">
                  <c:v>133.284662190516</c:v>
                </c:pt>
                <c:pt idx="4766">
                  <c:v>133.29735682819401</c:v>
                </c:pt>
                <c:pt idx="4767">
                  <c:v>133.31004614093999</c:v>
                </c:pt>
                <c:pt idx="4768">
                  <c:v>133.322730132104</c:v>
                </c:pt>
                <c:pt idx="4769">
                  <c:v>133.33540880503199</c:v>
                </c:pt>
                <c:pt idx="4770">
                  <c:v>133.34808216306899</c:v>
                </c:pt>
                <c:pt idx="4771">
                  <c:v>133.36075020955599</c:v>
                </c:pt>
                <c:pt idx="4772">
                  <c:v>133.37341294783201</c:v>
                </c:pt>
                <c:pt idx="4773">
                  <c:v>133.386070381232</c:v>
                </c:pt>
                <c:pt idx="4774">
                  <c:v>133.39872251308901</c:v>
                </c:pt>
                <c:pt idx="4775">
                  <c:v>133.41136934673401</c:v>
                </c:pt>
                <c:pt idx="4776">
                  <c:v>133.424010885493</c:v>
                </c:pt>
                <c:pt idx="4777">
                  <c:v>133.436647132692</c:v>
                </c:pt>
                <c:pt idx="4778">
                  <c:v>133.449278091651</c:v>
                </c:pt>
                <c:pt idx="4779">
                  <c:v>133.46190376569101</c:v>
                </c:pt>
                <c:pt idx="4780">
                  <c:v>133.474524158126</c:v>
                </c:pt>
                <c:pt idx="4781">
                  <c:v>133.487139272272</c:v>
                </c:pt>
                <c:pt idx="4782">
                  <c:v>133.49974911143701</c:v>
                </c:pt>
                <c:pt idx="4783">
                  <c:v>133.51235367893</c:v>
                </c:pt>
                <c:pt idx="4784">
                  <c:v>133.524952978057</c:v>
                </c:pt>
                <c:pt idx="4785">
                  <c:v>133.53754701211901</c:v>
                </c:pt>
                <c:pt idx="4786">
                  <c:v>133.55013578441699</c:v>
                </c:pt>
                <c:pt idx="4787">
                  <c:v>133.56286549707701</c:v>
                </c:pt>
                <c:pt idx="4788">
                  <c:v>133.57558989350599</c:v>
                </c:pt>
                <c:pt idx="4789">
                  <c:v>133.58830897703601</c:v>
                </c:pt>
                <c:pt idx="4790">
                  <c:v>133.601022750992</c:v>
                </c:pt>
                <c:pt idx="4791">
                  <c:v>133.61373121869801</c:v>
                </c:pt>
                <c:pt idx="4792">
                  <c:v>133.62643438347601</c:v>
                </c:pt>
                <c:pt idx="4793">
                  <c:v>133.63913224864501</c:v>
                </c:pt>
                <c:pt idx="4794">
                  <c:v>133.65182481751901</c:v>
                </c:pt>
                <c:pt idx="4795">
                  <c:v>133.66451209341199</c:v>
                </c:pt>
                <c:pt idx="4796">
                  <c:v>133.67719407963401</c:v>
                </c:pt>
                <c:pt idx="4797">
                  <c:v>133.689870779492</c:v>
                </c:pt>
                <c:pt idx="4798">
                  <c:v>133.70254219629101</c:v>
                </c:pt>
                <c:pt idx="4799">
                  <c:v>133.715354166667</c:v>
                </c:pt>
                <c:pt idx="4800">
                  <c:v>133.728160799834</c:v>
                </c:pt>
                <c:pt idx="4801">
                  <c:v>133.74096209912599</c:v>
                </c:pt>
                <c:pt idx="4802">
                  <c:v>133.753758067875</c:v>
                </c:pt>
                <c:pt idx="4803">
                  <c:v>133.76654870940899</c:v>
                </c:pt>
                <c:pt idx="4804">
                  <c:v>133.779334027056</c:v>
                </c:pt>
                <c:pt idx="4805">
                  <c:v>133.79211402413699</c:v>
                </c:pt>
                <c:pt idx="4806">
                  <c:v>133.804888703974</c:v>
                </c:pt>
                <c:pt idx="4807">
                  <c:v>133.817658069884</c:v>
                </c:pt>
                <c:pt idx="4808">
                  <c:v>133.830422125182</c:v>
                </c:pt>
                <c:pt idx="4809">
                  <c:v>133.84318087318101</c:v>
                </c:pt>
                <c:pt idx="4810">
                  <c:v>133.85593431718999</c:v>
                </c:pt>
                <c:pt idx="4811">
                  <c:v>133.868827930175</c:v>
                </c:pt>
                <c:pt idx="4812">
                  <c:v>133.88171618533201</c:v>
                </c:pt>
                <c:pt idx="4813">
                  <c:v>133.894599086</c:v>
                </c:pt>
                <c:pt idx="4814">
                  <c:v>133.907476635514</c:v>
                </c:pt>
                <c:pt idx="4815">
                  <c:v>133.92034883721001</c:v>
                </c:pt>
                <c:pt idx="4816">
                  <c:v>133.93321569441599</c:v>
                </c:pt>
                <c:pt idx="4817">
                  <c:v>133.946077210461</c:v>
                </c:pt>
                <c:pt idx="4818">
                  <c:v>133.95893338867</c:v>
                </c:pt>
                <c:pt idx="4819">
                  <c:v>133.97178423236599</c:v>
                </c:pt>
                <c:pt idx="4820">
                  <c:v>133.98462974486699</c:v>
                </c:pt>
                <c:pt idx="4821">
                  <c:v>133.99746992948999</c:v>
                </c:pt>
                <c:pt idx="4822">
                  <c:v>134.01030478955099</c:v>
                </c:pt>
                <c:pt idx="4823">
                  <c:v>134.02313432835899</c:v>
                </c:pt>
                <c:pt idx="4824">
                  <c:v>134.03595854922301</c:v>
                </c:pt>
                <c:pt idx="4825">
                  <c:v>134.04877745544999</c:v>
                </c:pt>
                <c:pt idx="4826">
                  <c:v>134.061591050342</c:v>
                </c:pt>
                <c:pt idx="4827">
                  <c:v>134.07439933719999</c:v>
                </c:pt>
                <c:pt idx="4828">
                  <c:v>134.08720231932099</c:v>
                </c:pt>
                <c:pt idx="4829">
                  <c:v>134.10000000000099</c:v>
                </c:pt>
                <c:pt idx="4830">
                  <c:v>134.11279238252999</c:v>
                </c:pt>
                <c:pt idx="4831">
                  <c:v>134.125579470199</c:v>
                </c:pt>
                <c:pt idx="4832">
                  <c:v>134.13836126629499</c:v>
                </c:pt>
                <c:pt idx="4833">
                  <c:v>134.15113777410099</c:v>
                </c:pt>
                <c:pt idx="4834">
                  <c:v>134.16390899689799</c:v>
                </c:pt>
                <c:pt idx="4835">
                  <c:v>134.176674937966</c:v>
                </c:pt>
                <c:pt idx="4836">
                  <c:v>134.21025428985001</c:v>
                </c:pt>
                <c:pt idx="4837">
                  <c:v>134.24381976023199</c:v>
                </c:pt>
                <c:pt idx="4838">
                  <c:v>134.27737135771901</c:v>
                </c:pt>
                <c:pt idx="4839">
                  <c:v>134.31090909091</c:v>
                </c:pt>
                <c:pt idx="4840">
                  <c:v>134.34443296839501</c:v>
                </c:pt>
                <c:pt idx="4841">
                  <c:v>134.377942998761</c:v>
                </c:pt>
                <c:pt idx="4842">
                  <c:v>134.41143919058501</c:v>
                </c:pt>
                <c:pt idx="4843">
                  <c:v>134.444921552436</c:v>
                </c:pt>
                <c:pt idx="4844">
                  <c:v>134.47839009288001</c:v>
                </c:pt>
                <c:pt idx="4845">
                  <c:v>134.511844820471</c:v>
                </c:pt>
                <c:pt idx="4846">
                  <c:v>134.54528574375999</c:v>
                </c:pt>
                <c:pt idx="4847">
                  <c:v>134.57871287128799</c:v>
                </c:pt>
                <c:pt idx="4848">
                  <c:v>134.612270571252</c:v>
                </c:pt>
                <c:pt idx="4849">
                  <c:v>134.64581443298999</c:v>
                </c:pt>
                <c:pt idx="4850">
                  <c:v>134.67934446505899</c:v>
                </c:pt>
                <c:pt idx="4851">
                  <c:v>134.71286067601</c:v>
                </c:pt>
                <c:pt idx="4852">
                  <c:v>134.74636307438701</c:v>
                </c:pt>
                <c:pt idx="4853">
                  <c:v>134.77985166872699</c:v>
                </c:pt>
                <c:pt idx="4854">
                  <c:v>134.81332646755999</c:v>
                </c:pt>
                <c:pt idx="4855">
                  <c:v>134.846787479407</c:v>
                </c:pt>
                <c:pt idx="4856">
                  <c:v>134.88023471278601</c:v>
                </c:pt>
                <c:pt idx="4857">
                  <c:v>134.91366817620499</c:v>
                </c:pt>
                <c:pt idx="4858">
                  <c:v>134.94708787816501</c:v>
                </c:pt>
                <c:pt idx="4859">
                  <c:v>134.98049382716101</c:v>
                </c:pt>
                <c:pt idx="4860">
                  <c:v>135.01388603168101</c:v>
                </c:pt>
                <c:pt idx="4861">
                  <c:v>135.04726450020601</c:v>
                </c:pt>
                <c:pt idx="4862">
                  <c:v>135.08062924121</c:v>
                </c:pt>
                <c:pt idx="4863">
                  <c:v>135.11398026315899</c:v>
                </c:pt>
                <c:pt idx="4864">
                  <c:v>135.14731757451199</c:v>
                </c:pt>
                <c:pt idx="4865">
                  <c:v>135.18064118372399</c:v>
                </c:pt>
                <c:pt idx="4866">
                  <c:v>135.21395109924001</c:v>
                </c:pt>
                <c:pt idx="4867">
                  <c:v>135.247247329499</c:v>
                </c:pt>
                <c:pt idx="4868">
                  <c:v>135.28052988293399</c:v>
                </c:pt>
                <c:pt idx="4869">
                  <c:v>135.313798767968</c:v>
                </c:pt>
                <c:pt idx="4870">
                  <c:v>135.34705399302101</c:v>
                </c:pt>
                <c:pt idx="4871">
                  <c:v>135.38029556650301</c:v>
                </c:pt>
                <c:pt idx="4872">
                  <c:v>135.41352349682001</c:v>
                </c:pt>
                <c:pt idx="4873">
                  <c:v>135.44688141157201</c:v>
                </c:pt>
                <c:pt idx="4874">
                  <c:v>135.48022564102601</c:v>
                </c:pt>
                <c:pt idx="4875">
                  <c:v>135.513556193602</c:v>
                </c:pt>
                <c:pt idx="4876">
                  <c:v>135.54687307771201</c:v>
                </c:pt>
                <c:pt idx="4877">
                  <c:v>135.580176301764</c:v>
                </c:pt>
                <c:pt idx="4878">
                  <c:v>135.613465874155</c:v>
                </c:pt>
                <c:pt idx="4879">
                  <c:v>135.64674180327901</c:v>
                </c:pt>
                <c:pt idx="4880">
                  <c:v>135.68000409752199</c:v>
                </c:pt>
                <c:pt idx="4881">
                  <c:v>135.71325276526099</c:v>
                </c:pt>
                <c:pt idx="4882">
                  <c:v>135.746487814869</c:v>
                </c:pt>
                <c:pt idx="4883">
                  <c:v>135.77970925471001</c:v>
                </c:pt>
                <c:pt idx="4884">
                  <c:v>135.812917093143</c:v>
                </c:pt>
                <c:pt idx="4885">
                  <c:v>135.825787965617</c:v>
                </c:pt>
                <c:pt idx="4886">
                  <c:v>135.838653570698</c:v>
                </c:pt>
                <c:pt idx="4887">
                  <c:v>135.851513911621</c:v>
                </c:pt>
                <c:pt idx="4888">
                  <c:v>135.86436899161399</c:v>
                </c:pt>
                <c:pt idx="4889">
                  <c:v>135.87721881390701</c:v>
                </c:pt>
                <c:pt idx="4890">
                  <c:v>135.890063381722</c:v>
                </c:pt>
                <c:pt idx="4891">
                  <c:v>135.90290269828401</c:v>
                </c:pt>
                <c:pt idx="4892">
                  <c:v>135.91573676681</c:v>
                </c:pt>
                <c:pt idx="4893">
                  <c:v>135.92856559052001</c:v>
                </c:pt>
                <c:pt idx="4894">
                  <c:v>135.941389172626</c:v>
                </c:pt>
                <c:pt idx="4895">
                  <c:v>135.95420751634001</c:v>
                </c:pt>
                <c:pt idx="4896">
                  <c:v>135.96702062487299</c:v>
                </c:pt>
                <c:pt idx="4897">
                  <c:v>136.00038791343499</c:v>
                </c:pt>
                <c:pt idx="4898">
                  <c:v>136.03374157991499</c:v>
                </c:pt>
                <c:pt idx="4899">
                  <c:v>136.06708163265401</c:v>
                </c:pt>
                <c:pt idx="4900">
                  <c:v>136.10040807998399</c:v>
                </c:pt>
                <c:pt idx="4901">
                  <c:v>136.13372093023301</c:v>
                </c:pt>
                <c:pt idx="4902">
                  <c:v>136.16702019172001</c:v>
                </c:pt>
                <c:pt idx="4903">
                  <c:v>136.20030587275801</c:v>
                </c:pt>
                <c:pt idx="4904">
                  <c:v>136.23357798165199</c:v>
                </c:pt>
                <c:pt idx="4905">
                  <c:v>136.266836526703</c:v>
                </c:pt>
                <c:pt idx="4906">
                  <c:v>136.300081516202</c:v>
                </c:pt>
                <c:pt idx="4907">
                  <c:v>136.33331295843601</c:v>
                </c:pt>
                <c:pt idx="4908">
                  <c:v>136.366530861683</c:v>
                </c:pt>
                <c:pt idx="4909">
                  <c:v>136.37951120163001</c:v>
                </c:pt>
                <c:pt idx="4910">
                  <c:v>136.392486255346</c:v>
                </c:pt>
                <c:pt idx="4911">
                  <c:v>136.405456026059</c:v>
                </c:pt>
                <c:pt idx="4912">
                  <c:v>136.41842051699601</c:v>
                </c:pt>
                <c:pt idx="4913">
                  <c:v>136.43137973137999</c:v>
                </c:pt>
                <c:pt idx="4914">
                  <c:v>136.44433367243201</c:v>
                </c:pt>
                <c:pt idx="4915">
                  <c:v>136.457282343369</c:v>
                </c:pt>
                <c:pt idx="4916">
                  <c:v>136.47022574740799</c:v>
                </c:pt>
                <c:pt idx="4917">
                  <c:v>136.48316388776001</c:v>
                </c:pt>
                <c:pt idx="4918">
                  <c:v>136.496096767636</c:v>
                </c:pt>
                <c:pt idx="4919">
                  <c:v>136.50902439024401</c:v>
                </c:pt>
                <c:pt idx="4920">
                  <c:v>136.521946758789</c:v>
                </c:pt>
                <c:pt idx="4921">
                  <c:v>136.55532303941499</c:v>
                </c:pt>
                <c:pt idx="4922">
                  <c:v>136.588685760716</c:v>
                </c:pt>
                <c:pt idx="4923">
                  <c:v>136.622034930951</c:v>
                </c:pt>
                <c:pt idx="4924">
                  <c:v>136.65537055837601</c:v>
                </c:pt>
                <c:pt idx="4925">
                  <c:v>136.68869265123899</c:v>
                </c:pt>
                <c:pt idx="4926">
                  <c:v>136.72200121777999</c:v>
                </c:pt>
                <c:pt idx="4927">
                  <c:v>136.75529626623401</c:v>
                </c:pt>
                <c:pt idx="4928">
                  <c:v>136.788577804829</c:v>
                </c:pt>
                <c:pt idx="4929">
                  <c:v>136.821845841786</c:v>
                </c:pt>
                <c:pt idx="4930">
                  <c:v>136.855100385318</c:v>
                </c:pt>
                <c:pt idx="4931">
                  <c:v>136.888341443634</c:v>
                </c:pt>
                <c:pt idx="4932">
                  <c:v>136.921569024935</c:v>
                </c:pt>
                <c:pt idx="4933">
                  <c:v>136.95478313741501</c:v>
                </c:pt>
                <c:pt idx="4934">
                  <c:v>136.98798378926099</c:v>
                </c:pt>
                <c:pt idx="4935">
                  <c:v>137.021170988656</c:v>
                </c:pt>
                <c:pt idx="4936">
                  <c:v>137.05434474377199</c:v>
                </c:pt>
                <c:pt idx="4937">
                  <c:v>137.087505062779</c:v>
                </c:pt>
                <c:pt idx="4938">
                  <c:v>137.12065195383801</c:v>
                </c:pt>
                <c:pt idx="4939">
                  <c:v>137.153785425102</c:v>
                </c:pt>
                <c:pt idx="4940">
                  <c:v>137.18690548472</c:v>
                </c:pt>
                <c:pt idx="4941">
                  <c:v>137.220012140834</c:v>
                </c:pt>
                <c:pt idx="4942">
                  <c:v>137.25310540157901</c:v>
                </c:pt>
                <c:pt idx="4943">
                  <c:v>137.286185275082</c:v>
                </c:pt>
                <c:pt idx="4944">
                  <c:v>137.31925176946501</c:v>
                </c:pt>
                <c:pt idx="4945">
                  <c:v>137.35230489284399</c:v>
                </c:pt>
                <c:pt idx="4946">
                  <c:v>137.385486153225</c:v>
                </c:pt>
                <c:pt idx="4947">
                  <c:v>137.41865400161799</c:v>
                </c:pt>
                <c:pt idx="4948">
                  <c:v>137.451808446152</c:v>
                </c:pt>
                <c:pt idx="4949">
                  <c:v>137.48494949495</c:v>
                </c:pt>
                <c:pt idx="4950">
                  <c:v>137.518077156131</c:v>
                </c:pt>
                <c:pt idx="4951">
                  <c:v>137.55119143780399</c:v>
                </c:pt>
                <c:pt idx="4952">
                  <c:v>137.58429234807301</c:v>
                </c:pt>
                <c:pt idx="4953">
                  <c:v>137.61737989503499</c:v>
                </c:pt>
                <c:pt idx="4954">
                  <c:v>137.65045408678199</c:v>
                </c:pt>
                <c:pt idx="4955">
                  <c:v>137.68351493139701</c:v>
                </c:pt>
                <c:pt idx="4956">
                  <c:v>137.71656243695901</c:v>
                </c:pt>
                <c:pt idx="4957">
                  <c:v>137.74959661153801</c:v>
                </c:pt>
                <c:pt idx="4958">
                  <c:v>137.76259326477199</c:v>
                </c:pt>
                <c:pt idx="4959">
                  <c:v>137.77558467742</c:v>
                </c:pt>
                <c:pt idx="4960">
                  <c:v>137.78857085265099</c:v>
                </c:pt>
                <c:pt idx="4961">
                  <c:v>137.801551793632</c:v>
                </c:pt>
                <c:pt idx="4962">
                  <c:v>137.81452750352699</c:v>
                </c:pt>
                <c:pt idx="4963">
                  <c:v>137.827497985496</c:v>
                </c:pt>
                <c:pt idx="4964">
                  <c:v>137.8404632427</c:v>
                </c:pt>
                <c:pt idx="4965">
                  <c:v>137.85342327829301</c:v>
                </c:pt>
                <c:pt idx="4966">
                  <c:v>137.866378095431</c:v>
                </c:pt>
                <c:pt idx="4967">
                  <c:v>137.87932769726299</c:v>
                </c:pt>
                <c:pt idx="4968">
                  <c:v>137.89227208694001</c:v>
                </c:pt>
                <c:pt idx="4969">
                  <c:v>137.90521126760601</c:v>
                </c:pt>
                <c:pt idx="4970">
                  <c:v>137.938402735869</c:v>
                </c:pt>
                <c:pt idx="4971">
                  <c:v>137.97158085277599</c:v>
                </c:pt>
                <c:pt idx="4972">
                  <c:v>138.004745626383</c:v>
                </c:pt>
                <c:pt idx="4973">
                  <c:v>138.037897064737</c:v>
                </c:pt>
                <c:pt idx="4974">
                  <c:v>138.07103517588001</c:v>
                </c:pt>
                <c:pt idx="4975">
                  <c:v>138.10415996784599</c:v>
                </c:pt>
                <c:pt idx="4976">
                  <c:v>138.13727144866499</c:v>
                </c:pt>
                <c:pt idx="4977">
                  <c:v>138.170369626357</c:v>
                </c:pt>
                <c:pt idx="4978">
                  <c:v>138.20345450893799</c:v>
                </c:pt>
                <c:pt idx="4979">
                  <c:v>138.236526104418</c:v>
                </c:pt>
                <c:pt idx="4980">
                  <c:v>138.26958442079999</c:v>
                </c:pt>
                <c:pt idx="4981">
                  <c:v>138.302629466079</c:v>
                </c:pt>
                <c:pt idx="4982">
                  <c:v>138.31573349388</c:v>
                </c:pt>
                <c:pt idx="4983">
                  <c:v>138.32883226324299</c:v>
                </c:pt>
                <c:pt idx="4984">
                  <c:v>138.34192577733299</c:v>
                </c:pt>
                <c:pt idx="4985">
                  <c:v>138.35501403931099</c:v>
                </c:pt>
                <c:pt idx="4986">
                  <c:v>138.36809705233699</c:v>
                </c:pt>
                <c:pt idx="4987">
                  <c:v>138.381174819568</c:v>
                </c:pt>
                <c:pt idx="4988">
                  <c:v>138.394247344158</c:v>
                </c:pt>
                <c:pt idx="4989">
                  <c:v>138.40731462925899</c:v>
                </c:pt>
                <c:pt idx="4990">
                  <c:v>138.420376678021</c:v>
                </c:pt>
                <c:pt idx="4991">
                  <c:v>138.43343349359</c:v>
                </c:pt>
                <c:pt idx="4992">
                  <c:v>138.446485079111</c:v>
                </c:pt>
                <c:pt idx="4993">
                  <c:v>138.45953143772601</c:v>
                </c:pt>
                <c:pt idx="4994">
                  <c:v>138.492732732733</c:v>
                </c:pt>
                <c:pt idx="4995">
                  <c:v>138.52592073659</c:v>
                </c:pt>
                <c:pt idx="4996">
                  <c:v>138.55909545727499</c:v>
                </c:pt>
                <c:pt idx="4997">
                  <c:v>138.59225690276199</c:v>
                </c:pt>
                <c:pt idx="4998">
                  <c:v>138.62540508101699</c:v>
                </c:pt>
                <c:pt idx="4999">
                  <c:v>138.65854000000101</c:v>
                </c:pt>
                <c:pt idx="5000">
                  <c:v>138.69166166766701</c:v>
                </c:pt>
                <c:pt idx="5001">
                  <c:v>138.72477009196399</c:v>
                </c:pt>
                <c:pt idx="5002">
                  <c:v>138.75786528083199</c:v>
                </c:pt>
                <c:pt idx="5003">
                  <c:v>138.79094724220701</c:v>
                </c:pt>
                <c:pt idx="5004">
                  <c:v>138.824015984017</c:v>
                </c:pt>
                <c:pt idx="5005">
                  <c:v>138.85707151418401</c:v>
                </c:pt>
                <c:pt idx="5006">
                  <c:v>138.890113840624</c:v>
                </c:pt>
                <c:pt idx="5007">
                  <c:v>138.92314297124699</c:v>
                </c:pt>
                <c:pt idx="5008">
                  <c:v>138.95615891395599</c:v>
                </c:pt>
                <c:pt idx="5009">
                  <c:v>138.989161676648</c:v>
                </c:pt>
                <c:pt idx="5010">
                  <c:v>139.02215126721299</c:v>
                </c:pt>
                <c:pt idx="5011">
                  <c:v>139.05512769353601</c:v>
                </c:pt>
                <c:pt idx="5012">
                  <c:v>139.088090963496</c:v>
                </c:pt>
                <c:pt idx="5013">
                  <c:v>139.121041084963</c:v>
                </c:pt>
                <c:pt idx="5014">
                  <c:v>139.15397806580299</c:v>
                </c:pt>
                <c:pt idx="5015">
                  <c:v>139.186901913876</c:v>
                </c:pt>
                <c:pt idx="5016">
                  <c:v>139.21981263703501</c:v>
                </c:pt>
                <c:pt idx="5017">
                  <c:v>139.25271024312599</c:v>
                </c:pt>
                <c:pt idx="5018">
                  <c:v>139.28559473998899</c:v>
                </c:pt>
                <c:pt idx="5019">
                  <c:v>139.31860557768999</c:v>
                </c:pt>
                <c:pt idx="5020">
                  <c:v>139.35160326628301</c:v>
                </c:pt>
                <c:pt idx="5021">
                  <c:v>139.38458781362101</c:v>
                </c:pt>
                <c:pt idx="5022">
                  <c:v>139.41755922755399</c:v>
                </c:pt>
                <c:pt idx="5023">
                  <c:v>139.45051751592399</c:v>
                </c:pt>
                <c:pt idx="5024">
                  <c:v>139.483462686568</c:v>
                </c:pt>
                <c:pt idx="5025">
                  <c:v>139.51639474731499</c:v>
                </c:pt>
                <c:pt idx="5026">
                  <c:v>139.54931370598899</c:v>
                </c:pt>
                <c:pt idx="5027">
                  <c:v>139.58221957040701</c:v>
                </c:pt>
                <c:pt idx="5028">
                  <c:v>139.61511234837999</c:v>
                </c:pt>
                <c:pt idx="5029">
                  <c:v>139.64799204771501</c:v>
                </c:pt>
                <c:pt idx="5030">
                  <c:v>139.680858676208</c:v>
                </c:pt>
                <c:pt idx="5031">
                  <c:v>139.693978537362</c:v>
                </c:pt>
                <c:pt idx="5032">
                  <c:v>139.70709318498001</c:v>
                </c:pt>
                <c:pt idx="5033">
                  <c:v>139.72020262217001</c:v>
                </c:pt>
                <c:pt idx="5034">
                  <c:v>139.733306852037</c:v>
                </c:pt>
                <c:pt idx="5035">
                  <c:v>139.74640587768201</c:v>
                </c:pt>
                <c:pt idx="5036">
                  <c:v>139.75949970220501</c:v>
                </c:pt>
                <c:pt idx="5037">
                  <c:v>139.77258832870299</c:v>
                </c:pt>
                <c:pt idx="5038">
                  <c:v>139.78567176027099</c:v>
                </c:pt>
                <c:pt idx="5039">
                  <c:v>139.79875000000101</c:v>
                </c:pt>
                <c:pt idx="5040">
                  <c:v>139.81182305098301</c:v>
                </c:pt>
                <c:pt idx="5041">
                  <c:v>139.82489091630401</c:v>
                </c:pt>
                <c:pt idx="5042">
                  <c:v>139.837953599049</c:v>
                </c:pt>
                <c:pt idx="5043">
                  <c:v>139.851149881048</c:v>
                </c:pt>
                <c:pt idx="5044">
                  <c:v>139.864340931616</c:v>
                </c:pt>
                <c:pt idx="5045">
                  <c:v>139.877526753865</c:v>
                </c:pt>
                <c:pt idx="5046">
                  <c:v>139.89070735090201</c:v>
                </c:pt>
                <c:pt idx="5047">
                  <c:v>139.903882725833</c:v>
                </c:pt>
                <c:pt idx="5048">
                  <c:v>139.91705288175999</c:v>
                </c:pt>
                <c:pt idx="5049">
                  <c:v>139.930217821783</c:v>
                </c:pt>
                <c:pt idx="5050">
                  <c:v>139.94337754900101</c:v>
                </c:pt>
                <c:pt idx="5051">
                  <c:v>139.956532066509</c:v>
                </c:pt>
                <c:pt idx="5052">
                  <c:v>139.96968137740001</c:v>
                </c:pt>
                <c:pt idx="5053">
                  <c:v>139.98282548476499</c:v>
                </c:pt>
                <c:pt idx="5054">
                  <c:v>139.99596439169201</c:v>
                </c:pt>
                <c:pt idx="5055">
                  <c:v>140.009098101267</c:v>
                </c:pt>
                <c:pt idx="5056">
                  <c:v>140.022226616572</c:v>
                </c:pt>
                <c:pt idx="5057">
                  <c:v>140.035349940689</c:v>
                </c:pt>
                <c:pt idx="5058">
                  <c:v>140.048468076696</c:v>
                </c:pt>
                <c:pt idx="5059">
                  <c:v>140.06158102766901</c:v>
                </c:pt>
                <c:pt idx="5060">
                  <c:v>140.07468879668099</c:v>
                </c:pt>
                <c:pt idx="5061">
                  <c:v>140.08779138680501</c:v>
                </c:pt>
                <c:pt idx="5062">
                  <c:v>140.100888801107</c:v>
                </c:pt>
                <c:pt idx="5063">
                  <c:v>140.11398104265501</c:v>
                </c:pt>
                <c:pt idx="5064">
                  <c:v>140.12706811451201</c:v>
                </c:pt>
                <c:pt idx="5065">
                  <c:v>140.14015001973999</c:v>
                </c:pt>
                <c:pt idx="5066">
                  <c:v>140.153226761398</c:v>
                </c:pt>
                <c:pt idx="5067">
                  <c:v>140.16629834254201</c:v>
                </c:pt>
                <c:pt idx="5068">
                  <c:v>140.19923061748</c:v>
                </c:pt>
                <c:pt idx="5069">
                  <c:v>140.232149901382</c:v>
                </c:pt>
                <c:pt idx="5070">
                  <c:v>140.26505620193299</c:v>
                </c:pt>
                <c:pt idx="5071">
                  <c:v>140.29794952681499</c:v>
                </c:pt>
                <c:pt idx="5072">
                  <c:v>140.33082988369901</c:v>
                </c:pt>
                <c:pt idx="5073">
                  <c:v>140.36369728025301</c:v>
                </c:pt>
                <c:pt idx="5074">
                  <c:v>140.39655172413899</c:v>
                </c:pt>
                <c:pt idx="5075">
                  <c:v>140.429393223011</c:v>
                </c:pt>
                <c:pt idx="5076">
                  <c:v>140.46222178451899</c:v>
                </c:pt>
                <c:pt idx="5077">
                  <c:v>140.49503741630599</c:v>
                </c:pt>
                <c:pt idx="5078">
                  <c:v>140.52784012601001</c:v>
                </c:pt>
                <c:pt idx="5079">
                  <c:v>140.56062992126101</c:v>
                </c:pt>
                <c:pt idx="5080">
                  <c:v>140.59354457783999</c:v>
                </c:pt>
                <c:pt idx="5081">
                  <c:v>140.62644628099301</c:v>
                </c:pt>
                <c:pt idx="5082">
                  <c:v>140.65933503836399</c:v>
                </c:pt>
                <c:pt idx="5083">
                  <c:v>140.69221085759301</c:v>
                </c:pt>
                <c:pt idx="5084">
                  <c:v>140.725073746314</c:v>
                </c:pt>
                <c:pt idx="5085">
                  <c:v>140.75792371215201</c:v>
                </c:pt>
                <c:pt idx="5086">
                  <c:v>140.79076076272901</c:v>
                </c:pt>
                <c:pt idx="5087">
                  <c:v>140.82358490566099</c:v>
                </c:pt>
                <c:pt idx="5088">
                  <c:v>140.856396148557</c:v>
                </c:pt>
                <c:pt idx="5089">
                  <c:v>140.889194499019</c:v>
                </c:pt>
                <c:pt idx="5090">
                  <c:v>140.92197996464401</c:v>
                </c:pt>
                <c:pt idx="5091">
                  <c:v>140.954752553025</c:v>
                </c:pt>
                <c:pt idx="5092">
                  <c:v>140.987512271746</c:v>
                </c:pt>
                <c:pt idx="5093">
                  <c:v>141.02025912838701</c:v>
                </c:pt>
                <c:pt idx="5094">
                  <c:v>141.052993130521</c:v>
                </c:pt>
                <c:pt idx="5095">
                  <c:v>141.085714285715</c:v>
                </c:pt>
                <c:pt idx="5096">
                  <c:v>141.11842260153099</c:v>
                </c:pt>
                <c:pt idx="5097">
                  <c:v>141.15111808552501</c:v>
                </c:pt>
                <c:pt idx="5098">
                  <c:v>141.18380074524501</c:v>
                </c:pt>
                <c:pt idx="5099">
                  <c:v>141.21647058823601</c:v>
                </c:pt>
                <c:pt idx="5100">
                  <c:v>141.24912762203601</c:v>
                </c:pt>
                <c:pt idx="5101">
                  <c:v>141.28177185417599</c:v>
                </c:pt>
                <c:pt idx="5102">
                  <c:v>141.31440329218199</c:v>
                </c:pt>
                <c:pt idx="5103">
                  <c:v>141.34702194357499</c:v>
                </c:pt>
                <c:pt idx="5104">
                  <c:v>141.37962781586799</c:v>
                </c:pt>
                <c:pt idx="5105">
                  <c:v>141.41235801018499</c:v>
                </c:pt>
                <c:pt idx="5106">
                  <c:v>141.44507538672499</c:v>
                </c:pt>
                <c:pt idx="5107">
                  <c:v>141.47777995301601</c:v>
                </c:pt>
                <c:pt idx="5108">
                  <c:v>141.51047171658001</c:v>
                </c:pt>
                <c:pt idx="5109">
                  <c:v>141.54315068493301</c:v>
                </c:pt>
                <c:pt idx="5110">
                  <c:v>141.57581686558501</c:v>
                </c:pt>
                <c:pt idx="5111">
                  <c:v>141.60847026604199</c:v>
                </c:pt>
                <c:pt idx="5112">
                  <c:v>141.641110893801</c:v>
                </c:pt>
                <c:pt idx="5113">
                  <c:v>141.67373875635599</c:v>
                </c:pt>
                <c:pt idx="5114">
                  <c:v>141.706353861194</c:v>
                </c:pt>
                <c:pt idx="5115">
                  <c:v>141.73895621579501</c:v>
                </c:pt>
                <c:pt idx="5116">
                  <c:v>141.77154582763399</c:v>
                </c:pt>
                <c:pt idx="5117">
                  <c:v>141.80425947635899</c:v>
                </c:pt>
                <c:pt idx="5118">
                  <c:v>141.83696034381799</c:v>
                </c:pt>
                <c:pt idx="5119">
                  <c:v>141.86964843750101</c:v>
                </c:pt>
                <c:pt idx="5120">
                  <c:v>141.90232376489101</c:v>
                </c:pt>
                <c:pt idx="5121">
                  <c:v>141.93498633346499</c:v>
                </c:pt>
                <c:pt idx="5122">
                  <c:v>141.96763615069401</c:v>
                </c:pt>
                <c:pt idx="5123">
                  <c:v>142.000273224045</c:v>
                </c:pt>
                <c:pt idx="5124">
                  <c:v>142.03289756097701</c:v>
                </c:pt>
                <c:pt idx="5125">
                  <c:v>142.065509168944</c:v>
                </c:pt>
                <c:pt idx="5126">
                  <c:v>142.09810805539399</c:v>
                </c:pt>
                <c:pt idx="5127">
                  <c:v>142.13069422776999</c:v>
                </c:pt>
                <c:pt idx="5128">
                  <c:v>142.163267693508</c:v>
                </c:pt>
                <c:pt idx="5129">
                  <c:v>142.19596491228199</c:v>
                </c:pt>
                <c:pt idx="5130">
                  <c:v>142.228649386086</c:v>
                </c:pt>
                <c:pt idx="5131">
                  <c:v>142.26132112236999</c:v>
                </c:pt>
                <c:pt idx="5132">
                  <c:v>142.29398012858101</c:v>
                </c:pt>
                <c:pt idx="5133">
                  <c:v>142.32662641215501</c:v>
                </c:pt>
                <c:pt idx="5134">
                  <c:v>142.35925998052701</c:v>
                </c:pt>
                <c:pt idx="5135">
                  <c:v>142.391880841122</c:v>
                </c:pt>
                <c:pt idx="5136">
                  <c:v>142.42448900136401</c:v>
                </c:pt>
                <c:pt idx="5137">
                  <c:v>142.45708446866601</c:v>
                </c:pt>
                <c:pt idx="5138">
                  <c:v>142.489667250439</c:v>
                </c:pt>
                <c:pt idx="5139">
                  <c:v>142.522237354087</c:v>
                </c:pt>
                <c:pt idx="5140">
                  <c:v>142.55479478700701</c:v>
                </c:pt>
                <c:pt idx="5141">
                  <c:v>142.587475690394</c:v>
                </c:pt>
                <c:pt idx="5142">
                  <c:v>142.620143884893</c:v>
                </c:pt>
                <c:pt idx="5143">
                  <c:v>142.65279937791701</c:v>
                </c:pt>
                <c:pt idx="5144">
                  <c:v>142.68544217687199</c:v>
                </c:pt>
                <c:pt idx="5145">
                  <c:v>142.71807228915799</c:v>
                </c:pt>
                <c:pt idx="5146">
                  <c:v>142.750689722169</c:v>
                </c:pt>
                <c:pt idx="5147">
                  <c:v>142.78329448329501</c:v>
                </c:pt>
                <c:pt idx="5148">
                  <c:v>142.81588657991901</c:v>
                </c:pt>
                <c:pt idx="5149">
                  <c:v>142.848466019418</c:v>
                </c:pt>
                <c:pt idx="5150">
                  <c:v>142.881032809164</c:v>
                </c:pt>
                <c:pt idx="5151">
                  <c:v>142.91358695652301</c:v>
                </c:pt>
                <c:pt idx="5152">
                  <c:v>142.946128468854</c:v>
                </c:pt>
                <c:pt idx="5153">
                  <c:v>142.959390764456</c:v>
                </c:pt>
                <c:pt idx="5154">
                  <c:v>142.97264791464701</c:v>
                </c:pt>
                <c:pt idx="5155">
                  <c:v>142.985899922421</c:v>
                </c:pt>
                <c:pt idx="5156">
                  <c:v>142.99914679077099</c:v>
                </c:pt>
                <c:pt idx="5157">
                  <c:v>143.01238852268401</c:v>
                </c:pt>
                <c:pt idx="5158">
                  <c:v>143.02562512114801</c:v>
                </c:pt>
                <c:pt idx="5159">
                  <c:v>143.038856589148</c:v>
                </c:pt>
                <c:pt idx="5160">
                  <c:v>143.052082929666</c:v>
                </c:pt>
                <c:pt idx="5161">
                  <c:v>143.06530414568101</c:v>
                </c:pt>
                <c:pt idx="5162">
                  <c:v>143.078520240171</c:v>
                </c:pt>
                <c:pt idx="5163">
                  <c:v>143.091731216113</c:v>
                </c:pt>
                <c:pt idx="5164">
                  <c:v>143.104937076477</c:v>
                </c:pt>
                <c:pt idx="5165">
                  <c:v>143.11813782423599</c:v>
                </c:pt>
                <c:pt idx="5166">
                  <c:v>143.13133346235799</c:v>
                </c:pt>
                <c:pt idx="5167">
                  <c:v>143.144523993809</c:v>
                </c:pt>
                <c:pt idx="5168">
                  <c:v>143.15770942155299</c:v>
                </c:pt>
                <c:pt idx="5169">
                  <c:v>143.17088974855</c:v>
                </c:pt>
                <c:pt idx="5170">
                  <c:v>143.18406497776201</c:v>
                </c:pt>
                <c:pt idx="5171">
                  <c:v>143.19723511214301</c:v>
                </c:pt>
                <c:pt idx="5172">
                  <c:v>143.21040015464999</c:v>
                </c:pt>
                <c:pt idx="5173">
                  <c:v>143.22356010823501</c:v>
                </c:pt>
                <c:pt idx="5174">
                  <c:v>143.23671497584701</c:v>
                </c:pt>
                <c:pt idx="5175">
                  <c:v>143.24986476043401</c:v>
                </c:pt>
                <c:pt idx="5176">
                  <c:v>143.263009464942</c:v>
                </c:pt>
                <c:pt idx="5177">
                  <c:v>143.27614909231499</c:v>
                </c:pt>
                <c:pt idx="5178">
                  <c:v>143.28941880672099</c:v>
                </c:pt>
                <c:pt idx="5179">
                  <c:v>143.302683397685</c:v>
                </c:pt>
                <c:pt idx="5180">
                  <c:v>143.31594286817301</c:v>
                </c:pt>
                <c:pt idx="5181">
                  <c:v>143.32919722115099</c:v>
                </c:pt>
                <c:pt idx="5182">
                  <c:v>143.342446459581</c:v>
                </c:pt>
                <c:pt idx="5183">
                  <c:v>143.35569058642099</c:v>
                </c:pt>
                <c:pt idx="5184">
                  <c:v>143.36892960463001</c:v>
                </c:pt>
                <c:pt idx="5185">
                  <c:v>143.38216351716301</c:v>
                </c:pt>
                <c:pt idx="5186">
                  <c:v>143.395392326972</c:v>
                </c:pt>
                <c:pt idx="5187">
                  <c:v>143.40861603701001</c:v>
                </c:pt>
                <c:pt idx="5188">
                  <c:v>143.42183465022299</c:v>
                </c:pt>
                <c:pt idx="5189">
                  <c:v>143.435048169558</c:v>
                </c:pt>
                <c:pt idx="5190">
                  <c:v>143.46765555769699</c:v>
                </c:pt>
                <c:pt idx="5191">
                  <c:v>143.500250385209</c:v>
                </c:pt>
                <c:pt idx="5192">
                  <c:v>143.53283265934999</c:v>
                </c:pt>
                <c:pt idx="5193">
                  <c:v>143.56540238737099</c:v>
                </c:pt>
                <c:pt idx="5194">
                  <c:v>143.59795957651701</c:v>
                </c:pt>
                <c:pt idx="5195">
                  <c:v>143.630504234027</c:v>
                </c:pt>
                <c:pt idx="5196">
                  <c:v>143.66303636713599</c:v>
                </c:pt>
                <c:pt idx="5197">
                  <c:v>143.69555598307099</c:v>
                </c:pt>
                <c:pt idx="5198">
                  <c:v>143.728063089057</c:v>
                </c:pt>
                <c:pt idx="5199">
                  <c:v>143.76055769230899</c:v>
                </c:pt>
                <c:pt idx="5200">
                  <c:v>143.79303980003999</c:v>
                </c:pt>
                <c:pt idx="5201">
                  <c:v>143.82550941945499</c:v>
                </c:pt>
                <c:pt idx="5202">
                  <c:v>143.85810109552301</c:v>
                </c:pt>
                <c:pt idx="5203">
                  <c:v>143.890680245966</c:v>
                </c:pt>
                <c:pt idx="5204">
                  <c:v>143.923246878003</c:v>
                </c:pt>
                <c:pt idx="5205">
                  <c:v>143.95580099884901</c:v>
                </c:pt>
                <c:pt idx="5206">
                  <c:v>143.98834261571099</c:v>
                </c:pt>
                <c:pt idx="5207">
                  <c:v>144.02087173579201</c:v>
                </c:pt>
                <c:pt idx="5208">
                  <c:v>144.05338836628999</c:v>
                </c:pt>
                <c:pt idx="5209">
                  <c:v>144.08589251439599</c:v>
                </c:pt>
                <c:pt idx="5210">
                  <c:v>144.11838418729701</c:v>
                </c:pt>
                <c:pt idx="5211">
                  <c:v>144.15086339217299</c:v>
                </c:pt>
                <c:pt idx="5212">
                  <c:v>144.183330136199</c:v>
                </c:pt>
                <c:pt idx="5213">
                  <c:v>144.21578442654501</c:v>
                </c:pt>
                <c:pt idx="5214">
                  <c:v>144.229185043146</c:v>
                </c:pt>
                <c:pt idx="5215">
                  <c:v>144.242580521473</c:v>
                </c:pt>
                <c:pt idx="5216">
                  <c:v>144.255970864483</c:v>
                </c:pt>
                <c:pt idx="5217">
                  <c:v>144.26935607512601</c:v>
                </c:pt>
                <c:pt idx="5218">
                  <c:v>144.282736156353</c:v>
                </c:pt>
                <c:pt idx="5219">
                  <c:v>144.296111111112</c:v>
                </c:pt>
                <c:pt idx="5220">
                  <c:v>144.30948094234901</c:v>
                </c:pt>
                <c:pt idx="5221">
                  <c:v>144.32284565300799</c:v>
                </c:pt>
                <c:pt idx="5222">
                  <c:v>144.33620524602799</c:v>
                </c:pt>
                <c:pt idx="5223">
                  <c:v>144.34955972435</c:v>
                </c:pt>
                <c:pt idx="5224">
                  <c:v>144.36290909090999</c:v>
                </c:pt>
                <c:pt idx="5225">
                  <c:v>144.376253348642</c:v>
                </c:pt>
                <c:pt idx="5226">
                  <c:v>144.38959250047901</c:v>
                </c:pt>
                <c:pt idx="5227">
                  <c:v>144.40292654935101</c:v>
                </c:pt>
                <c:pt idx="5228">
                  <c:v>144.416255498184</c:v>
                </c:pt>
                <c:pt idx="5229">
                  <c:v>144.429579349905</c:v>
                </c:pt>
                <c:pt idx="5230">
                  <c:v>144.442898107437</c:v>
                </c:pt>
                <c:pt idx="5231">
                  <c:v>144.456211773701</c:v>
                </c:pt>
                <c:pt idx="5232">
                  <c:v>144.46952035161601</c:v>
                </c:pt>
                <c:pt idx="5233">
                  <c:v>144.482823844097</c:v>
                </c:pt>
                <c:pt idx="5234">
                  <c:v>144.49612225406</c:v>
                </c:pt>
                <c:pt idx="5235">
                  <c:v>144.50941558441701</c:v>
                </c:pt>
                <c:pt idx="5236">
                  <c:v>144.52270383807601</c:v>
                </c:pt>
                <c:pt idx="5237">
                  <c:v>144.53598701794701</c:v>
                </c:pt>
                <c:pt idx="5238">
                  <c:v>144.54926512693399</c:v>
                </c:pt>
                <c:pt idx="5239">
                  <c:v>144.58175572519201</c:v>
                </c:pt>
                <c:pt idx="5240">
                  <c:v>144.61423392482499</c:v>
                </c:pt>
                <c:pt idx="5241">
                  <c:v>144.646699732927</c:v>
                </c:pt>
                <c:pt idx="5242">
                  <c:v>144.67915315659101</c:v>
                </c:pt>
                <c:pt idx="5243">
                  <c:v>144.71159420289999</c:v>
                </c:pt>
                <c:pt idx="5244">
                  <c:v>144.74402287893301</c:v>
                </c:pt>
                <c:pt idx="5245">
                  <c:v>144.776439191766</c:v>
                </c:pt>
                <c:pt idx="5246">
                  <c:v>144.80884314846699</c:v>
                </c:pt>
                <c:pt idx="5247">
                  <c:v>144.841234756099</c:v>
                </c:pt>
                <c:pt idx="5248">
                  <c:v>144.87361402171899</c:v>
                </c:pt>
                <c:pt idx="5249">
                  <c:v>144.90598095238201</c:v>
                </c:pt>
                <c:pt idx="5250">
                  <c:v>144.93833555513299</c:v>
                </c:pt>
                <c:pt idx="5251">
                  <c:v>144.97067783701601</c:v>
                </c:pt>
                <c:pt idx="5252">
                  <c:v>145.00300780506501</c:v>
                </c:pt>
                <c:pt idx="5253">
                  <c:v>145.035325466312</c:v>
                </c:pt>
                <c:pt idx="5254">
                  <c:v>145.067630827784</c:v>
                </c:pt>
                <c:pt idx="5255">
                  <c:v>145.0999238965</c:v>
                </c:pt>
                <c:pt idx="5256">
                  <c:v>145.13220467947599</c:v>
                </c:pt>
                <c:pt idx="5257">
                  <c:v>145.16447318372099</c:v>
                </c:pt>
                <c:pt idx="5258">
                  <c:v>145.19672941624</c:v>
                </c:pt>
                <c:pt idx="5259">
                  <c:v>145.228973384032</c:v>
                </c:pt>
                <c:pt idx="5260">
                  <c:v>145.26120509409</c:v>
                </c:pt>
                <c:pt idx="5261">
                  <c:v>145.29342455340301</c:v>
                </c:pt>
                <c:pt idx="5262">
                  <c:v>145.325631768954</c:v>
                </c:pt>
                <c:pt idx="5263">
                  <c:v>145.35782674772199</c:v>
                </c:pt>
                <c:pt idx="5264">
                  <c:v>145.37114909781701</c:v>
                </c:pt>
                <c:pt idx="5265">
                  <c:v>145.38446638815199</c:v>
                </c:pt>
                <c:pt idx="5266">
                  <c:v>145.39777862160699</c:v>
                </c:pt>
                <c:pt idx="5267">
                  <c:v>145.41108580106399</c:v>
                </c:pt>
                <c:pt idx="5268">
                  <c:v>145.42438792940001</c:v>
                </c:pt>
                <c:pt idx="5269">
                  <c:v>145.437685009489</c:v>
                </c:pt>
                <c:pt idx="5270">
                  <c:v>145.45097704420499</c:v>
                </c:pt>
                <c:pt idx="5271">
                  <c:v>145.46426403641999</c:v>
                </c:pt>
                <c:pt idx="5272">
                  <c:v>145.47754598900201</c:v>
                </c:pt>
                <c:pt idx="5273">
                  <c:v>145.49082290481701</c:v>
                </c:pt>
                <c:pt idx="5274">
                  <c:v>145.504094786731</c:v>
                </c:pt>
                <c:pt idx="5275">
                  <c:v>145.51736163760501</c:v>
                </c:pt>
                <c:pt idx="5276">
                  <c:v>145.54970627250401</c:v>
                </c:pt>
                <c:pt idx="5277">
                  <c:v>145.58203865100501</c:v>
                </c:pt>
                <c:pt idx="5278">
                  <c:v>145.61435878007299</c:v>
                </c:pt>
                <c:pt idx="5279">
                  <c:v>145.64666666666801</c:v>
                </c:pt>
                <c:pt idx="5280">
                  <c:v>145.67896231774401</c:v>
                </c:pt>
                <c:pt idx="5281">
                  <c:v>145.711245740251</c:v>
                </c:pt>
                <c:pt idx="5282">
                  <c:v>145.74351694113301</c:v>
                </c:pt>
                <c:pt idx="5283">
                  <c:v>145.77577592732899</c:v>
                </c:pt>
                <c:pt idx="5284">
                  <c:v>145.808022705772</c:v>
                </c:pt>
                <c:pt idx="5285">
                  <c:v>145.840257283391</c:v>
                </c:pt>
                <c:pt idx="5286">
                  <c:v>145.87247966710899</c:v>
                </c:pt>
                <c:pt idx="5287">
                  <c:v>145.904689863844</c:v>
                </c:pt>
                <c:pt idx="5288">
                  <c:v>145.93702023066899</c:v>
                </c:pt>
                <c:pt idx="5289">
                  <c:v>145.96933837429199</c:v>
                </c:pt>
                <c:pt idx="5290">
                  <c:v>146.001644301645</c:v>
                </c:pt>
                <c:pt idx="5291">
                  <c:v>146.03393801965299</c:v>
                </c:pt>
                <c:pt idx="5292">
                  <c:v>146.066219535236</c:v>
                </c:pt>
                <c:pt idx="5293">
                  <c:v>146.098488855309</c:v>
                </c:pt>
                <c:pt idx="5294">
                  <c:v>146.13074598678099</c:v>
                </c:pt>
                <c:pt idx="5295">
                  <c:v>146.16299093655701</c:v>
                </c:pt>
                <c:pt idx="5296">
                  <c:v>146.19522371153599</c:v>
                </c:pt>
                <c:pt idx="5297">
                  <c:v>146.22744431861199</c:v>
                </c:pt>
                <c:pt idx="5298">
                  <c:v>146.259652764674</c:v>
                </c:pt>
                <c:pt idx="5299">
                  <c:v>146.291849056605</c:v>
                </c:pt>
                <c:pt idx="5300">
                  <c:v>146.30530088662599</c:v>
                </c:pt>
                <c:pt idx="5301">
                  <c:v>146.31874764240001</c:v>
                </c:pt>
                <c:pt idx="5302">
                  <c:v>146.33218932679699</c:v>
                </c:pt>
                <c:pt idx="5303">
                  <c:v>146.34562594268601</c:v>
                </c:pt>
                <c:pt idx="5304">
                  <c:v>146.35905749293201</c:v>
                </c:pt>
                <c:pt idx="5305">
                  <c:v>146.372483980401</c:v>
                </c:pt>
                <c:pt idx="5306">
                  <c:v>146.385905407953</c:v>
                </c:pt>
                <c:pt idx="5307">
                  <c:v>146.39932177844901</c:v>
                </c:pt>
                <c:pt idx="5308">
                  <c:v>146.41273309474599</c:v>
                </c:pt>
                <c:pt idx="5309">
                  <c:v>146.42613935969999</c:v>
                </c:pt>
                <c:pt idx="5310">
                  <c:v>146.43954057616401</c:v>
                </c:pt>
                <c:pt idx="5311">
                  <c:v>146.452936746989</c:v>
                </c:pt>
                <c:pt idx="5312">
                  <c:v>146.466327875025</c:v>
                </c:pt>
                <c:pt idx="5313">
                  <c:v>146.47971396311701</c:v>
                </c:pt>
                <c:pt idx="5314">
                  <c:v>146.49309501411199</c:v>
                </c:pt>
                <c:pt idx="5315">
                  <c:v>146.506471030851</c:v>
                </c:pt>
                <c:pt idx="5316">
                  <c:v>146.519842016176</c:v>
                </c:pt>
                <c:pt idx="5317">
                  <c:v>146.53320797292301</c:v>
                </c:pt>
                <c:pt idx="5318">
                  <c:v>146.54656890392999</c:v>
                </c:pt>
                <c:pt idx="5319">
                  <c:v>146.559924812031</c:v>
                </c:pt>
                <c:pt idx="5320">
                  <c:v>146.573275700057</c:v>
                </c:pt>
                <c:pt idx="5321">
                  <c:v>146.58662157083899</c:v>
                </c:pt>
                <c:pt idx="5322">
                  <c:v>146.59996242720399</c:v>
                </c:pt>
                <c:pt idx="5323">
                  <c:v>146.61329827197699</c:v>
                </c:pt>
                <c:pt idx="5324">
                  <c:v>146.62662910798201</c:v>
                </c:pt>
                <c:pt idx="5325">
                  <c:v>146.658862185506</c:v>
                </c:pt>
                <c:pt idx="5326">
                  <c:v>146.69108316125499</c:v>
                </c:pt>
                <c:pt idx="5327">
                  <c:v>146.723292042043</c:v>
                </c:pt>
                <c:pt idx="5328">
                  <c:v>146.755488834679</c:v>
                </c:pt>
                <c:pt idx="5329">
                  <c:v>146.78767354596701</c:v>
                </c:pt>
                <c:pt idx="5330">
                  <c:v>146.81984618270599</c:v>
                </c:pt>
                <c:pt idx="5331">
                  <c:v>146.852006751689</c:v>
                </c:pt>
                <c:pt idx="5332">
                  <c:v>146.88415525970501</c:v>
                </c:pt>
                <c:pt idx="5333">
                  <c:v>146.91629171353699</c:v>
                </c:pt>
                <c:pt idx="5334">
                  <c:v>146.94841611996401</c:v>
                </c:pt>
                <c:pt idx="5335">
                  <c:v>146.98052848575799</c:v>
                </c:pt>
                <c:pt idx="5336">
                  <c:v>147.01262881768901</c:v>
                </c:pt>
                <c:pt idx="5337">
                  <c:v>147.04471712251899</c:v>
                </c:pt>
                <c:pt idx="5338">
                  <c:v>147.07679340700599</c:v>
                </c:pt>
                <c:pt idx="5339">
                  <c:v>147.10885767790401</c:v>
                </c:pt>
                <c:pt idx="5340">
                  <c:v>147.14090994195999</c:v>
                </c:pt>
                <c:pt idx="5341">
                  <c:v>147.172950205917</c:v>
                </c:pt>
                <c:pt idx="5342">
                  <c:v>147.204978476512</c:v>
                </c:pt>
                <c:pt idx="5343">
                  <c:v>147.23699476048</c:v>
                </c:pt>
                <c:pt idx="5344">
                  <c:v>147.26899906454699</c:v>
                </c:pt>
                <c:pt idx="5345">
                  <c:v>147.30099139543699</c:v>
                </c:pt>
                <c:pt idx="5346">
                  <c:v>147.33297175986701</c:v>
                </c:pt>
                <c:pt idx="5347">
                  <c:v>147.36494016454901</c:v>
                </c:pt>
                <c:pt idx="5348">
                  <c:v>147.39689661619099</c:v>
                </c:pt>
                <c:pt idx="5349">
                  <c:v>147.42884112149699</c:v>
                </c:pt>
                <c:pt idx="5350">
                  <c:v>147.44221640814899</c:v>
                </c:pt>
                <c:pt idx="5351">
                  <c:v>147.45558669656299</c:v>
                </c:pt>
                <c:pt idx="5352">
                  <c:v>147.46895198953999</c:v>
                </c:pt>
                <c:pt idx="5353">
                  <c:v>147.482312289878</c:v>
                </c:pt>
                <c:pt idx="5354">
                  <c:v>147.49566760037499</c:v>
                </c:pt>
                <c:pt idx="5355">
                  <c:v>147.50901792382501</c:v>
                </c:pt>
                <c:pt idx="5356">
                  <c:v>147.52236326302199</c:v>
                </c:pt>
                <c:pt idx="5357">
                  <c:v>147.53570362075499</c:v>
                </c:pt>
                <c:pt idx="5358">
                  <c:v>147.549038999815</c:v>
                </c:pt>
                <c:pt idx="5359">
                  <c:v>147.56236940298601</c:v>
                </c:pt>
                <c:pt idx="5360">
                  <c:v>147.575694833055</c:v>
                </c:pt>
                <c:pt idx="5361">
                  <c:v>147.589015292802</c:v>
                </c:pt>
                <c:pt idx="5362">
                  <c:v>147.621107589037</c:v>
                </c:pt>
                <c:pt idx="5363">
                  <c:v>147.65318791946399</c:v>
                </c:pt>
                <c:pt idx="5364">
                  <c:v>147.68525629077499</c:v>
                </c:pt>
                <c:pt idx="5365">
                  <c:v>147.717312709655</c:v>
                </c:pt>
                <c:pt idx="5366">
                  <c:v>147.74935718278499</c:v>
                </c:pt>
                <c:pt idx="5367">
                  <c:v>147.781389716842</c:v>
                </c:pt>
                <c:pt idx="5368">
                  <c:v>147.81341031849601</c:v>
                </c:pt>
                <c:pt idx="5369">
                  <c:v>147.84541899441501</c:v>
                </c:pt>
                <c:pt idx="5370">
                  <c:v>147.87741575125801</c:v>
                </c:pt>
                <c:pt idx="5371">
                  <c:v>147.909400595682</c:v>
                </c:pt>
                <c:pt idx="5372">
                  <c:v>147.94137353433899</c:v>
                </c:pt>
                <c:pt idx="5373">
                  <c:v>147.97333457387501</c:v>
                </c:pt>
                <c:pt idx="5374">
                  <c:v>148.00541395348901</c:v>
                </c:pt>
                <c:pt idx="5375">
                  <c:v>148.037481398811</c:v>
                </c:pt>
                <c:pt idx="5376">
                  <c:v>148.06953691649699</c:v>
                </c:pt>
                <c:pt idx="5377">
                  <c:v>148.101580513203</c:v>
                </c:pt>
                <c:pt idx="5378">
                  <c:v>148.133612195577</c:v>
                </c:pt>
                <c:pt idx="5379">
                  <c:v>148.16563197026099</c:v>
                </c:pt>
                <c:pt idx="5380">
                  <c:v>148.19763984389601</c:v>
                </c:pt>
                <c:pt idx="5381">
                  <c:v>148.22963582311499</c:v>
                </c:pt>
                <c:pt idx="5382">
                  <c:v>148.261619914547</c:v>
                </c:pt>
                <c:pt idx="5383">
                  <c:v>148.29359212481501</c:v>
                </c:pt>
                <c:pt idx="5384">
                  <c:v>148.32555246054</c:v>
                </c:pt>
                <c:pt idx="5385">
                  <c:v>148.35750092833399</c:v>
                </c:pt>
                <c:pt idx="5386">
                  <c:v>148.38956747726101</c:v>
                </c:pt>
                <c:pt idx="5387">
                  <c:v>148.421622123238</c:v>
                </c:pt>
                <c:pt idx="5388">
                  <c:v>148.45366487288999</c:v>
                </c:pt>
                <c:pt idx="5389">
                  <c:v>148.48569573283999</c:v>
                </c:pt>
                <c:pt idx="5390">
                  <c:v>148.51771470970201</c:v>
                </c:pt>
                <c:pt idx="5391">
                  <c:v>148.54972181009001</c:v>
                </c:pt>
                <c:pt idx="5392">
                  <c:v>148.58171704060899</c:v>
                </c:pt>
                <c:pt idx="5393">
                  <c:v>148.61370040786201</c:v>
                </c:pt>
                <c:pt idx="5394">
                  <c:v>148.64567191844401</c:v>
                </c:pt>
                <c:pt idx="5395">
                  <c:v>148.677631578948</c:v>
                </c:pt>
                <c:pt idx="5396">
                  <c:v>148.70957939596201</c:v>
                </c:pt>
                <c:pt idx="5397">
                  <c:v>148.74151537606599</c:v>
                </c:pt>
                <c:pt idx="5398">
                  <c:v>148.77356917947901</c:v>
                </c:pt>
                <c:pt idx="5399">
                  <c:v>148.805611111112</c:v>
                </c:pt>
                <c:pt idx="5400">
                  <c:v>148.83764117756101</c:v>
                </c:pt>
                <c:pt idx="5401">
                  <c:v>148.869659385414</c:v>
                </c:pt>
                <c:pt idx="5402">
                  <c:v>148.90166574125601</c:v>
                </c:pt>
                <c:pt idx="5403">
                  <c:v>148.93366025166699</c:v>
                </c:pt>
                <c:pt idx="5404">
                  <c:v>148.96564292322</c:v>
                </c:pt>
                <c:pt idx="5405">
                  <c:v>148.99761376248699</c:v>
                </c:pt>
                <c:pt idx="5406">
                  <c:v>149.02957277603201</c:v>
                </c:pt>
                <c:pt idx="5407">
                  <c:v>149.06151997041499</c:v>
                </c:pt>
                <c:pt idx="5408">
                  <c:v>149.093455352192</c:v>
                </c:pt>
                <c:pt idx="5409">
                  <c:v>149.12537892791201</c:v>
                </c:pt>
                <c:pt idx="5410">
                  <c:v>149.157290704122</c:v>
                </c:pt>
                <c:pt idx="5411">
                  <c:v>149.18919068736301</c:v>
                </c:pt>
                <c:pt idx="5412">
                  <c:v>149.221078884169</c:v>
                </c:pt>
                <c:pt idx="5413">
                  <c:v>149.252955301073</c:v>
                </c:pt>
                <c:pt idx="5414">
                  <c:v>149.2848199446</c:v>
                </c:pt>
                <c:pt idx="5415">
                  <c:v>149.31667282127199</c:v>
                </c:pt>
                <c:pt idx="5416">
                  <c:v>149.34851393760499</c:v>
                </c:pt>
                <c:pt idx="5417">
                  <c:v>149.380343300112</c:v>
                </c:pt>
                <c:pt idx="5418">
                  <c:v>149.41216091529901</c:v>
                </c:pt>
                <c:pt idx="5419">
                  <c:v>149.44396678966899</c:v>
                </c:pt>
                <c:pt idx="5420">
                  <c:v>149.475760929719</c:v>
                </c:pt>
                <c:pt idx="5421">
                  <c:v>149.50754334194201</c:v>
                </c:pt>
                <c:pt idx="5422">
                  <c:v>149.539314032824</c:v>
                </c:pt>
                <c:pt idx="5423">
                  <c:v>149.57120206489799</c:v>
                </c:pt>
                <c:pt idx="5424">
                  <c:v>149.60307834101499</c:v>
                </c:pt>
                <c:pt idx="5425">
                  <c:v>149.63494286767499</c:v>
                </c:pt>
                <c:pt idx="5426">
                  <c:v>149.666795651374</c:v>
                </c:pt>
                <c:pt idx="5427">
                  <c:v>149.69863669860101</c:v>
                </c:pt>
                <c:pt idx="5428">
                  <c:v>149.73046601584201</c:v>
                </c:pt>
                <c:pt idx="5429">
                  <c:v>149.76228360957799</c:v>
                </c:pt>
                <c:pt idx="5430">
                  <c:v>149.79408948628401</c:v>
                </c:pt>
                <c:pt idx="5431">
                  <c:v>149.825883652431</c:v>
                </c:pt>
                <c:pt idx="5432">
                  <c:v>149.85766611448699</c:v>
                </c:pt>
                <c:pt idx="5433">
                  <c:v>149.88943687891199</c:v>
                </c:pt>
                <c:pt idx="5434">
                  <c:v>149.921195952163</c:v>
                </c:pt>
                <c:pt idx="5435">
                  <c:v>149.93467623252499</c:v>
                </c:pt>
                <c:pt idx="5436">
                  <c:v>149.948151554167</c:v>
                </c:pt>
                <c:pt idx="5437">
                  <c:v>149.96162191982501</c:v>
                </c:pt>
                <c:pt idx="5438">
                  <c:v>149.975087332231</c:v>
                </c:pt>
                <c:pt idx="5439">
                  <c:v>149.988547794119</c:v>
                </c:pt>
                <c:pt idx="5440">
                  <c:v>150.00200330821701</c:v>
                </c:pt>
                <c:pt idx="5441">
                  <c:v>150.01545387725201</c:v>
                </c:pt>
                <c:pt idx="5442">
                  <c:v>150.02889950395101</c:v>
                </c:pt>
                <c:pt idx="5443">
                  <c:v>150.042340191037</c:v>
                </c:pt>
                <c:pt idx="5444">
                  <c:v>150.05577594123201</c:v>
                </c:pt>
                <c:pt idx="5445">
                  <c:v>150.06920675725399</c:v>
                </c:pt>
                <c:pt idx="5446">
                  <c:v>150.08263264182199</c:v>
                </c:pt>
                <c:pt idx="5447">
                  <c:v>150.09618208517</c:v>
                </c:pt>
                <c:pt idx="5448">
                  <c:v>150.109726555332</c:v>
                </c:pt>
                <c:pt idx="5449">
                  <c:v>150.123266055047</c:v>
                </c:pt>
                <c:pt idx="5450">
                  <c:v>150.13680058704901</c:v>
                </c:pt>
                <c:pt idx="5451">
                  <c:v>150.150330154073</c:v>
                </c:pt>
                <c:pt idx="5452">
                  <c:v>150.16385475884999</c:v>
                </c:pt>
                <c:pt idx="5453">
                  <c:v>150.17737440410801</c:v>
                </c:pt>
                <c:pt idx="5454">
                  <c:v>150.19088909257701</c:v>
                </c:pt>
                <c:pt idx="5455">
                  <c:v>150.20439882698099</c:v>
                </c:pt>
                <c:pt idx="5456">
                  <c:v>150.21790361004301</c:v>
                </c:pt>
                <c:pt idx="5457">
                  <c:v>150.23140344448601</c:v>
                </c:pt>
                <c:pt idx="5458">
                  <c:v>150.244898333029</c:v>
                </c:pt>
                <c:pt idx="5459">
                  <c:v>150.25838827838999</c:v>
                </c:pt>
                <c:pt idx="5460">
                  <c:v>150.27187328328301</c:v>
                </c:pt>
                <c:pt idx="5461">
                  <c:v>150.28535335042201</c:v>
                </c:pt>
                <c:pt idx="5462">
                  <c:v>150.29882848252001</c:v>
                </c:pt>
                <c:pt idx="5463">
                  <c:v>150.31229868228499</c:v>
                </c:pt>
                <c:pt idx="5464">
                  <c:v>150.325763952426</c:v>
                </c:pt>
                <c:pt idx="5465">
                  <c:v>150.339224295647</c:v>
                </c:pt>
                <c:pt idx="5466">
                  <c:v>150.35267971465299</c:v>
                </c:pt>
                <c:pt idx="5467">
                  <c:v>150.36613021214501</c:v>
                </c:pt>
                <c:pt idx="5468">
                  <c:v>150.379575790822</c:v>
                </c:pt>
                <c:pt idx="5469">
                  <c:v>150.39301645338301</c:v>
                </c:pt>
                <c:pt idx="5470">
                  <c:v>150.40645220252401</c:v>
                </c:pt>
                <c:pt idx="5471">
                  <c:v>150.41988304093701</c:v>
                </c:pt>
                <c:pt idx="5472">
                  <c:v>150.45170838662699</c:v>
                </c:pt>
                <c:pt idx="5473">
                  <c:v>150.48352210449499</c:v>
                </c:pt>
                <c:pt idx="5474">
                  <c:v>150.51532420091499</c:v>
                </c:pt>
                <c:pt idx="5475">
                  <c:v>150.54711468225099</c:v>
                </c:pt>
                <c:pt idx="5476">
                  <c:v>150.57889355486699</c:v>
                </c:pt>
                <c:pt idx="5477">
                  <c:v>150.61066082511999</c:v>
                </c:pt>
                <c:pt idx="5478">
                  <c:v>150.64241649936201</c:v>
                </c:pt>
                <c:pt idx="5479">
                  <c:v>150.67416058394301</c:v>
                </c:pt>
                <c:pt idx="5480">
                  <c:v>150.70589308520499</c:v>
                </c:pt>
                <c:pt idx="5481">
                  <c:v>150.737614009487</c:v>
                </c:pt>
                <c:pt idx="5482">
                  <c:v>150.76932336312399</c:v>
                </c:pt>
                <c:pt idx="5483">
                  <c:v>150.801021152445</c:v>
                </c:pt>
                <c:pt idx="5484">
                  <c:v>150.81460346399399</c:v>
                </c:pt>
                <c:pt idx="5485">
                  <c:v>150.82818082391699</c:v>
                </c:pt>
                <c:pt idx="5486">
                  <c:v>150.84175323491999</c:v>
                </c:pt>
                <c:pt idx="5487">
                  <c:v>150.85532069971001</c:v>
                </c:pt>
                <c:pt idx="5488">
                  <c:v>150.86888322098901</c:v>
                </c:pt>
                <c:pt idx="5489">
                  <c:v>150.88244080145799</c:v>
                </c:pt>
                <c:pt idx="5490">
                  <c:v>150.89599344381801</c:v>
                </c:pt>
                <c:pt idx="5491">
                  <c:v>150.90954115076599</c:v>
                </c:pt>
                <c:pt idx="5492">
                  <c:v>150.923083924997</c:v>
                </c:pt>
                <c:pt idx="5493">
                  <c:v>150.93662176920401</c:v>
                </c:pt>
                <c:pt idx="5494">
                  <c:v>150.95015468608</c:v>
                </c:pt>
                <c:pt idx="5495">
                  <c:v>150.96368267831301</c:v>
                </c:pt>
                <c:pt idx="5496">
                  <c:v>150.97720574859099</c:v>
                </c:pt>
                <c:pt idx="5497">
                  <c:v>150.99072389960099</c:v>
                </c:pt>
                <c:pt idx="5498">
                  <c:v>151.004237134026</c:v>
                </c:pt>
                <c:pt idx="5499">
                  <c:v>151.017745454547</c:v>
                </c:pt>
                <c:pt idx="5500">
                  <c:v>151.03124886384401</c:v>
                </c:pt>
                <c:pt idx="5501">
                  <c:v>151.04474736459599</c:v>
                </c:pt>
                <c:pt idx="5502">
                  <c:v>151.05824095947801</c:v>
                </c:pt>
                <c:pt idx="5503">
                  <c:v>151.07172965116399</c:v>
                </c:pt>
                <c:pt idx="5504">
                  <c:v>151.08521344232699</c:v>
                </c:pt>
                <c:pt idx="5505">
                  <c:v>151.09869233563501</c:v>
                </c:pt>
                <c:pt idx="5506">
                  <c:v>151.11216633375801</c:v>
                </c:pt>
                <c:pt idx="5507">
                  <c:v>151.12563543936199</c:v>
                </c:pt>
                <c:pt idx="5508">
                  <c:v>151.13909965511101</c:v>
                </c:pt>
                <c:pt idx="5509">
                  <c:v>151.17083484573601</c:v>
                </c:pt>
                <c:pt idx="5510">
                  <c:v>151.202558519326</c:v>
                </c:pt>
                <c:pt idx="5511">
                  <c:v>151.234270682149</c:v>
                </c:pt>
                <c:pt idx="5512">
                  <c:v>151.26597134046901</c:v>
                </c:pt>
                <c:pt idx="5513">
                  <c:v>151.29766050054599</c:v>
                </c:pt>
                <c:pt idx="5514">
                  <c:v>151.32933816863201</c:v>
                </c:pt>
                <c:pt idx="5515">
                  <c:v>151.36100435098001</c:v>
                </c:pt>
                <c:pt idx="5516">
                  <c:v>151.39265905383499</c:v>
                </c:pt>
                <c:pt idx="5517">
                  <c:v>151.42430228343699</c:v>
                </c:pt>
                <c:pt idx="5518">
                  <c:v>151.455934046024</c:v>
                </c:pt>
                <c:pt idx="5519">
                  <c:v>151.487554347828</c:v>
                </c:pt>
                <c:pt idx="5520">
                  <c:v>151.51916319507501</c:v>
                </c:pt>
                <c:pt idx="5521">
                  <c:v>151.532777978995</c:v>
                </c:pt>
                <c:pt idx="5522">
                  <c:v>151.54638783270099</c:v>
                </c:pt>
                <c:pt idx="5523">
                  <c:v>151.559992758872</c:v>
                </c:pt>
                <c:pt idx="5524">
                  <c:v>151.57359276018201</c:v>
                </c:pt>
                <c:pt idx="5525">
                  <c:v>151.58718783930601</c:v>
                </c:pt>
                <c:pt idx="5526">
                  <c:v>151.60077799891599</c:v>
                </c:pt>
                <c:pt idx="5527">
                  <c:v>151.61436324168</c:v>
                </c:pt>
                <c:pt idx="5528">
                  <c:v>151.62794357026701</c:v>
                </c:pt>
                <c:pt idx="5529">
                  <c:v>151.64151898734301</c:v>
                </c:pt>
                <c:pt idx="5530">
                  <c:v>151.65508949557201</c:v>
                </c:pt>
                <c:pt idx="5531">
                  <c:v>151.66865509761499</c:v>
                </c:pt>
                <c:pt idx="5532">
                  <c:v>151.68221579613399</c:v>
                </c:pt>
                <c:pt idx="5533">
                  <c:v>151.71396819660399</c:v>
                </c:pt>
                <c:pt idx="5534">
                  <c:v>151.74570912375901</c:v>
                </c:pt>
                <c:pt idx="5535">
                  <c:v>151.77743858381601</c:v>
                </c:pt>
                <c:pt idx="5536">
                  <c:v>151.809156582989</c:v>
                </c:pt>
                <c:pt idx="5537">
                  <c:v>151.840863127484</c:v>
                </c:pt>
                <c:pt idx="5538">
                  <c:v>151.87255822350701</c:v>
                </c:pt>
                <c:pt idx="5539">
                  <c:v>151.90424187725799</c:v>
                </c:pt>
                <c:pt idx="5540">
                  <c:v>151.93591409493001</c:v>
                </c:pt>
                <c:pt idx="5541">
                  <c:v>151.96757488271501</c:v>
                </c:pt>
                <c:pt idx="5542">
                  <c:v>151.999224246799</c:v>
                </c:pt>
                <c:pt idx="5543">
                  <c:v>152.03086219336399</c:v>
                </c:pt>
                <c:pt idx="5544">
                  <c:v>152.062488728586</c:v>
                </c:pt>
                <c:pt idx="5545">
                  <c:v>152.07619906238901</c:v>
                </c:pt>
                <c:pt idx="5546">
                  <c:v>152.089904452859</c:v>
                </c:pt>
                <c:pt idx="5547">
                  <c:v>152.10360490266899</c:v>
                </c:pt>
                <c:pt idx="5548">
                  <c:v>152.11730041448999</c:v>
                </c:pt>
                <c:pt idx="5549">
                  <c:v>152.13099099099199</c:v>
                </c:pt>
                <c:pt idx="5550">
                  <c:v>152.144676634842</c:v>
                </c:pt>
                <c:pt idx="5551">
                  <c:v>152.15835734870501</c:v>
                </c:pt>
                <c:pt idx="5552">
                  <c:v>152.17203313524399</c:v>
                </c:pt>
                <c:pt idx="5553">
                  <c:v>152.18570399712101</c:v>
                </c:pt>
                <c:pt idx="5554">
                  <c:v>152.199369936995</c:v>
                </c:pt>
                <c:pt idx="5555">
                  <c:v>152.21303095752501</c:v>
                </c:pt>
                <c:pt idx="5556">
                  <c:v>152.226687061365</c:v>
                </c:pt>
                <c:pt idx="5557">
                  <c:v>152.24033825117101</c:v>
                </c:pt>
                <c:pt idx="5558">
                  <c:v>152.253984529593</c:v>
                </c:pt>
                <c:pt idx="5559">
                  <c:v>152.267625899282</c:v>
                </c:pt>
                <c:pt idx="5560">
                  <c:v>152.281262362886</c:v>
                </c:pt>
                <c:pt idx="5561">
                  <c:v>152.29489392305101</c:v>
                </c:pt>
                <c:pt idx="5562">
                  <c:v>152.30852058242101</c:v>
                </c:pt>
                <c:pt idx="5563">
                  <c:v>152.322142343639</c:v>
                </c:pt>
                <c:pt idx="5564">
                  <c:v>152.33575920934501</c:v>
                </c:pt>
                <c:pt idx="5565">
                  <c:v>152.349371182179</c:v>
                </c:pt>
                <c:pt idx="5566">
                  <c:v>152.36297826477599</c:v>
                </c:pt>
                <c:pt idx="5567">
                  <c:v>152.37658045977099</c:v>
                </c:pt>
                <c:pt idx="5568">
                  <c:v>152.39017776979799</c:v>
                </c:pt>
                <c:pt idx="5569">
                  <c:v>152.403770197488</c:v>
                </c:pt>
                <c:pt idx="5570">
                  <c:v>152.43543349488499</c:v>
                </c:pt>
                <c:pt idx="5571">
                  <c:v>152.46708542713699</c:v>
                </c:pt>
                <c:pt idx="5572">
                  <c:v>152.49872600035999</c:v>
                </c:pt>
                <c:pt idx="5573">
                  <c:v>152.53035522066901</c:v>
                </c:pt>
                <c:pt idx="5574">
                  <c:v>152.561973094172</c:v>
                </c:pt>
                <c:pt idx="5575">
                  <c:v>152.59357962697399</c:v>
                </c:pt>
                <c:pt idx="5576">
                  <c:v>152.625174825176</c:v>
                </c:pt>
                <c:pt idx="5577">
                  <c:v>152.65675869487399</c:v>
                </c:pt>
                <c:pt idx="5578">
                  <c:v>152.68833124215899</c:v>
                </c:pt>
                <c:pt idx="5579">
                  <c:v>152.71989247312001</c:v>
                </c:pt>
                <c:pt idx="5580">
                  <c:v>152.751442393838</c:v>
                </c:pt>
                <c:pt idx="5581">
                  <c:v>152.78298101039201</c:v>
                </c:pt>
                <c:pt idx="5582">
                  <c:v>152.81450832885699</c:v>
                </c:pt>
                <c:pt idx="5583">
                  <c:v>152.84602435530201</c:v>
                </c:pt>
                <c:pt idx="5584">
                  <c:v>152.87752909579399</c:v>
                </c:pt>
                <c:pt idx="5585">
                  <c:v>152.90902255639199</c:v>
                </c:pt>
                <c:pt idx="5586">
                  <c:v>152.940504743155</c:v>
                </c:pt>
                <c:pt idx="5587">
                  <c:v>152.97197566213501</c:v>
                </c:pt>
                <c:pt idx="5588">
                  <c:v>153.00343531937901</c:v>
                </c:pt>
                <c:pt idx="5589">
                  <c:v>153.03488372093199</c:v>
                </c:pt>
                <c:pt idx="5590">
                  <c:v>153.06632087283299</c:v>
                </c:pt>
                <c:pt idx="5591">
                  <c:v>153.097746781117</c:v>
                </c:pt>
                <c:pt idx="5592">
                  <c:v>153.129161451816</c:v>
                </c:pt>
                <c:pt idx="5593">
                  <c:v>153.16056489095601</c:v>
                </c:pt>
                <c:pt idx="5594">
                  <c:v>153.19195710455901</c:v>
                </c:pt>
                <c:pt idx="5595">
                  <c:v>153.22346318799299</c:v>
                </c:pt>
                <c:pt idx="5596">
                  <c:v>153.25495801322299</c:v>
                </c:pt>
                <c:pt idx="5597">
                  <c:v>153.286441586282</c:v>
                </c:pt>
                <c:pt idx="5598">
                  <c:v>153.31791391319999</c:v>
                </c:pt>
                <c:pt idx="5599">
                  <c:v>153.349375000001</c:v>
                </c:pt>
                <c:pt idx="5600">
                  <c:v>153.38082485270601</c:v>
                </c:pt>
                <c:pt idx="5601">
                  <c:v>153.41226347733101</c:v>
                </c:pt>
                <c:pt idx="5602">
                  <c:v>153.44369087988699</c:v>
                </c:pt>
                <c:pt idx="5603">
                  <c:v>153.475107066383</c:v>
                </c:pt>
                <c:pt idx="5604">
                  <c:v>153.50651204281999</c:v>
                </c:pt>
                <c:pt idx="5605">
                  <c:v>153.537905815199</c:v>
                </c:pt>
                <c:pt idx="5606">
                  <c:v>153.56928838951501</c:v>
                </c:pt>
                <c:pt idx="5607">
                  <c:v>153.60078459343899</c:v>
                </c:pt>
                <c:pt idx="5608">
                  <c:v>153.632269566769</c:v>
                </c:pt>
                <c:pt idx="5609">
                  <c:v>153.66374331550901</c:v>
                </c:pt>
                <c:pt idx="5610">
                  <c:v>153.695205845662</c:v>
                </c:pt>
                <c:pt idx="5611">
                  <c:v>153.726657163223</c:v>
                </c:pt>
                <c:pt idx="5612">
                  <c:v>153.75809727418601</c:v>
                </c:pt>
                <c:pt idx="5613">
                  <c:v>153.78952618453999</c:v>
                </c:pt>
                <c:pt idx="5614">
                  <c:v>153.82094390026899</c:v>
                </c:pt>
                <c:pt idx="5615">
                  <c:v>153.85235042735201</c:v>
                </c:pt>
                <c:pt idx="5616">
                  <c:v>153.883745771766</c:v>
                </c:pt>
                <c:pt idx="5617">
                  <c:v>153.915129939482</c:v>
                </c:pt>
                <c:pt idx="5618">
                  <c:v>153.946502936467</c:v>
                </c:pt>
                <c:pt idx="5619">
                  <c:v>153.96019572953901</c:v>
                </c:pt>
                <c:pt idx="5620">
                  <c:v>153.973883650597</c:v>
                </c:pt>
                <c:pt idx="5621">
                  <c:v>153.98756670224299</c:v>
                </c:pt>
                <c:pt idx="5622">
                  <c:v>154.001244887072</c:v>
                </c:pt>
                <c:pt idx="5623">
                  <c:v>154.014918207683</c:v>
                </c:pt>
                <c:pt idx="5624">
                  <c:v>154.02858666666799</c:v>
                </c:pt>
                <c:pt idx="5625">
                  <c:v>154.04225026662101</c:v>
                </c:pt>
                <c:pt idx="5626">
                  <c:v>154.05590901013099</c:v>
                </c:pt>
                <c:pt idx="5627">
                  <c:v>154.069562899788</c:v>
                </c:pt>
                <c:pt idx="5628">
                  <c:v>154.08321193817901</c:v>
                </c:pt>
                <c:pt idx="5629">
                  <c:v>154.096856127888</c:v>
                </c:pt>
                <c:pt idx="5630">
                  <c:v>154.11049547149801</c:v>
                </c:pt>
                <c:pt idx="5631">
                  <c:v>154.124129971592</c:v>
                </c:pt>
                <c:pt idx="5632">
                  <c:v>154.137759630749</c:v>
                </c:pt>
                <c:pt idx="5633">
                  <c:v>154.15138445154599</c:v>
                </c:pt>
                <c:pt idx="5634">
                  <c:v>154.165004436559</c:v>
                </c:pt>
                <c:pt idx="5635">
                  <c:v>154.17861958836201</c:v>
                </c:pt>
                <c:pt idx="5636">
                  <c:v>154.19222990952801</c:v>
                </c:pt>
                <c:pt idx="5637">
                  <c:v>154.20583540262601</c:v>
                </c:pt>
                <c:pt idx="5638">
                  <c:v>154.219436070227</c:v>
                </c:pt>
                <c:pt idx="5639">
                  <c:v>154.23303191489501</c:v>
                </c:pt>
                <c:pt idx="5640">
                  <c:v>154.24662293919701</c:v>
                </c:pt>
                <c:pt idx="5641">
                  <c:v>154.26020914569401</c:v>
                </c:pt>
                <c:pt idx="5642">
                  <c:v>154.27379053695</c:v>
                </c:pt>
                <c:pt idx="5643">
                  <c:v>154.28736711552199</c:v>
                </c:pt>
                <c:pt idx="5644">
                  <c:v>154.31877767936399</c:v>
                </c:pt>
                <c:pt idx="5645">
                  <c:v>154.35017711654399</c:v>
                </c:pt>
                <c:pt idx="5646">
                  <c:v>154.38156543297501</c:v>
                </c:pt>
                <c:pt idx="5647">
                  <c:v>154.412942634562</c:v>
                </c:pt>
                <c:pt idx="5648">
                  <c:v>154.44430872721</c:v>
                </c:pt>
                <c:pt idx="5649">
                  <c:v>154.475663716816</c:v>
                </c:pt>
                <c:pt idx="5650">
                  <c:v>154.50700760927401</c:v>
                </c:pt>
                <c:pt idx="5651">
                  <c:v>154.538340410476</c:v>
                </c:pt>
                <c:pt idx="5652">
                  <c:v>154.56966212630601</c:v>
                </c:pt>
                <c:pt idx="5653">
                  <c:v>154.60097276264699</c:v>
                </c:pt>
                <c:pt idx="5654">
                  <c:v>154.63227232537699</c:v>
                </c:pt>
                <c:pt idx="5655">
                  <c:v>154.66356082036901</c:v>
                </c:pt>
                <c:pt idx="5656">
                  <c:v>154.67728477992</c:v>
                </c:pt>
                <c:pt idx="5657">
                  <c:v>154.691003888301</c:v>
                </c:pt>
                <c:pt idx="5658">
                  <c:v>154.704718148084</c:v>
                </c:pt>
                <c:pt idx="5659">
                  <c:v>154.71842756183901</c:v>
                </c:pt>
                <c:pt idx="5660">
                  <c:v>154.73213213213401</c:v>
                </c:pt>
                <c:pt idx="5661">
                  <c:v>154.74583186153399</c:v>
                </c:pt>
                <c:pt idx="5662">
                  <c:v>154.75952675260601</c:v>
                </c:pt>
                <c:pt idx="5663">
                  <c:v>154.77321680791101</c:v>
                </c:pt>
                <c:pt idx="5664">
                  <c:v>154.78690203001</c:v>
                </c:pt>
                <c:pt idx="5665">
                  <c:v>154.80058242146299</c:v>
                </c:pt>
                <c:pt idx="5666">
                  <c:v>154.81425798482601</c:v>
                </c:pt>
                <c:pt idx="5667">
                  <c:v>154.827928722655</c:v>
                </c:pt>
                <c:pt idx="5668">
                  <c:v>154.84159463750399</c:v>
                </c:pt>
                <c:pt idx="5669">
                  <c:v>154.85525573192399</c:v>
                </c:pt>
                <c:pt idx="5670">
                  <c:v>154.868912008466</c:v>
                </c:pt>
                <c:pt idx="5671">
                  <c:v>154.882563469677</c:v>
                </c:pt>
                <c:pt idx="5672">
                  <c:v>154.89621011810499</c:v>
                </c:pt>
                <c:pt idx="5673">
                  <c:v>154.90985195629301</c:v>
                </c:pt>
                <c:pt idx="5674">
                  <c:v>154.923488986786</c:v>
                </c:pt>
                <c:pt idx="5675">
                  <c:v>154.937121212123</c:v>
                </c:pt>
                <c:pt idx="5676">
                  <c:v>154.95074863484399</c:v>
                </c:pt>
                <c:pt idx="5677">
                  <c:v>154.96437125748699</c:v>
                </c:pt>
                <c:pt idx="5678">
                  <c:v>154.97798908258699</c:v>
                </c:pt>
                <c:pt idx="5679">
                  <c:v>154.99160211267801</c:v>
                </c:pt>
                <c:pt idx="5680">
                  <c:v>155.005210350292</c:v>
                </c:pt>
                <c:pt idx="5681">
                  <c:v>155.01893699401799</c:v>
                </c:pt>
                <c:pt idx="5682">
                  <c:v>155.03265880697001</c:v>
                </c:pt>
                <c:pt idx="5683">
                  <c:v>155.04637579169801</c:v>
                </c:pt>
                <c:pt idx="5684">
                  <c:v>155.06008795074899</c:v>
                </c:pt>
                <c:pt idx="5685">
                  <c:v>155.07379528667099</c:v>
                </c:pt>
                <c:pt idx="5686">
                  <c:v>155.087497802006</c:v>
                </c:pt>
                <c:pt idx="5687">
                  <c:v>155.101195499298</c:v>
                </c:pt>
                <c:pt idx="5688">
                  <c:v>155.11488838108801</c:v>
                </c:pt>
                <c:pt idx="5689">
                  <c:v>155.12857644991399</c:v>
                </c:pt>
                <c:pt idx="5690">
                  <c:v>155.14225970831299</c:v>
                </c:pt>
                <c:pt idx="5691">
                  <c:v>155.15593815882099</c:v>
                </c:pt>
                <c:pt idx="5692">
                  <c:v>155.16961180397101</c:v>
                </c:pt>
                <c:pt idx="5693">
                  <c:v>155.20096592905</c:v>
                </c:pt>
                <c:pt idx="5694">
                  <c:v>155.23230904302201</c:v>
                </c:pt>
                <c:pt idx="5695">
                  <c:v>155.26364115168701</c:v>
                </c:pt>
                <c:pt idx="5696">
                  <c:v>155.294962260841</c:v>
                </c:pt>
                <c:pt idx="5697">
                  <c:v>155.32627237627401</c:v>
                </c:pt>
                <c:pt idx="5698">
                  <c:v>155.35757150377401</c:v>
                </c:pt>
                <c:pt idx="5699">
                  <c:v>155.38885964912399</c:v>
                </c:pt>
                <c:pt idx="5700">
                  <c:v>155.420136818104</c:v>
                </c:pt>
                <c:pt idx="5701">
                  <c:v>155.45140301648701</c:v>
                </c:pt>
                <c:pt idx="5702">
                  <c:v>155.48265825004501</c:v>
                </c:pt>
                <c:pt idx="5703">
                  <c:v>155.51390252454601</c:v>
                </c:pt>
                <c:pt idx="5704">
                  <c:v>155.54513584575099</c:v>
                </c:pt>
                <c:pt idx="5705">
                  <c:v>155.57648089730299</c:v>
                </c:pt>
                <c:pt idx="5706">
                  <c:v>155.607814964081</c:v>
                </c:pt>
                <c:pt idx="5707">
                  <c:v>155.63913805185899</c:v>
                </c:pt>
                <c:pt idx="5708">
                  <c:v>155.670450166405</c:v>
                </c:pt>
                <c:pt idx="5709">
                  <c:v>155.70175131348699</c:v>
                </c:pt>
                <c:pt idx="5710">
                  <c:v>155.733041498863</c:v>
                </c:pt>
                <c:pt idx="5711">
                  <c:v>155.764320728293</c:v>
                </c:pt>
                <c:pt idx="5712">
                  <c:v>155.79558900752801</c:v>
                </c:pt>
                <c:pt idx="5713">
                  <c:v>155.82684634231899</c:v>
                </c:pt>
                <c:pt idx="5714">
                  <c:v>155.858092738409</c:v>
                </c:pt>
                <c:pt idx="5715">
                  <c:v>155.88932820154099</c:v>
                </c:pt>
                <c:pt idx="5716">
                  <c:v>155.920552737451</c:v>
                </c:pt>
                <c:pt idx="5717">
                  <c:v>155.95188877230001</c:v>
                </c:pt>
                <c:pt idx="5718">
                  <c:v>155.98321384857601</c:v>
                </c:pt>
                <c:pt idx="5719">
                  <c:v>156.01452797202899</c:v>
                </c:pt>
                <c:pt idx="5720">
                  <c:v>156.04583114840199</c:v>
                </c:pt>
                <c:pt idx="5721">
                  <c:v>156.07712338343401</c:v>
                </c:pt>
                <c:pt idx="5722">
                  <c:v>156.10840468286</c:v>
                </c:pt>
                <c:pt idx="5723">
                  <c:v>156.139675052412</c:v>
                </c:pt>
                <c:pt idx="5724">
                  <c:v>156.170934497818</c:v>
                </c:pt>
                <c:pt idx="5725">
                  <c:v>156.202183024801</c:v>
                </c:pt>
                <c:pt idx="5726">
                  <c:v>156.23342063908001</c:v>
                </c:pt>
                <c:pt idx="5727">
                  <c:v>156.26464734637</c:v>
                </c:pt>
                <c:pt idx="5728">
                  <c:v>156.29586315238399</c:v>
                </c:pt>
                <c:pt idx="5729">
                  <c:v>156.30973821989701</c:v>
                </c:pt>
                <c:pt idx="5730">
                  <c:v>156.32360844529899</c:v>
                </c:pt>
                <c:pt idx="5731">
                  <c:v>156.33747383112501</c:v>
                </c:pt>
                <c:pt idx="5732">
                  <c:v>156.351334379907</c:v>
                </c:pt>
                <c:pt idx="5733">
                  <c:v>156.365190094177</c:v>
                </c:pt>
                <c:pt idx="5734">
                  <c:v>156.37904097646199</c:v>
                </c:pt>
                <c:pt idx="5735">
                  <c:v>156.39288702928999</c:v>
                </c:pt>
                <c:pt idx="5736">
                  <c:v>156.40672825518701</c:v>
                </c:pt>
                <c:pt idx="5737">
                  <c:v>156.42056465667599</c:v>
                </c:pt>
                <c:pt idx="5738">
                  <c:v>156.43439623628001</c:v>
                </c:pt>
                <c:pt idx="5739">
                  <c:v>156.44822299651699</c:v>
                </c:pt>
                <c:pt idx="5740">
                  <c:v>156.462044939908</c:v>
                </c:pt>
                <c:pt idx="5741">
                  <c:v>156.47586206896699</c:v>
                </c:pt>
                <c:pt idx="5742">
                  <c:v>156.48967438621099</c:v>
                </c:pt>
                <c:pt idx="5743">
                  <c:v>156.503481894152</c:v>
                </c:pt>
                <c:pt idx="5744">
                  <c:v>156.51728459530199</c:v>
                </c:pt>
                <c:pt idx="5745">
                  <c:v>156.53108249216999</c:v>
                </c:pt>
                <c:pt idx="5746">
                  <c:v>156.54487558726501</c:v>
                </c:pt>
                <c:pt idx="5747">
                  <c:v>156.55866388309099</c:v>
                </c:pt>
                <c:pt idx="5748">
                  <c:v>156.57244738215499</c:v>
                </c:pt>
                <c:pt idx="5749">
                  <c:v>156.58622608695799</c:v>
                </c:pt>
                <c:pt idx="5750">
                  <c:v>156.60000000000201</c:v>
                </c:pt>
                <c:pt idx="5751">
                  <c:v>156.613769123785</c:v>
                </c:pt>
                <c:pt idx="5752">
                  <c:v>156.62753346080501</c:v>
                </c:pt>
                <c:pt idx="5753">
                  <c:v>156.641293013557</c:v>
                </c:pt>
                <c:pt idx="5754">
                  <c:v>156.67254561251301</c:v>
                </c:pt>
                <c:pt idx="5755">
                  <c:v>156.70378735233001</c:v>
                </c:pt>
                <c:pt idx="5756">
                  <c:v>156.735018238668</c:v>
                </c:pt>
                <c:pt idx="5757">
                  <c:v>156.766238277181</c:v>
                </c:pt>
                <c:pt idx="5758">
                  <c:v>156.797447473521</c:v>
                </c:pt>
                <c:pt idx="5759">
                  <c:v>156.828645833335</c:v>
                </c:pt>
                <c:pt idx="5760">
                  <c:v>156.85983336226499</c:v>
                </c:pt>
                <c:pt idx="5761">
                  <c:v>156.89101006595101</c:v>
                </c:pt>
                <c:pt idx="5762">
                  <c:v>156.92217595002799</c:v>
                </c:pt>
                <c:pt idx="5763">
                  <c:v>156.953331020127</c:v>
                </c:pt>
                <c:pt idx="5764">
                  <c:v>156.98447528187501</c:v>
                </c:pt>
                <c:pt idx="5765">
                  <c:v>157.01560874089699</c:v>
                </c:pt>
                <c:pt idx="5766">
                  <c:v>157.02951274493</c:v>
                </c:pt>
                <c:pt idx="5767">
                  <c:v>157.04341192787999</c:v>
                </c:pt>
                <c:pt idx="5768">
                  <c:v>157.057306292253</c:v>
                </c:pt>
                <c:pt idx="5769">
                  <c:v>157.07119584055599</c:v>
                </c:pt>
                <c:pt idx="5770">
                  <c:v>157.08508057529201</c:v>
                </c:pt>
                <c:pt idx="5771">
                  <c:v>157.09896049896199</c:v>
                </c:pt>
                <c:pt idx="5772">
                  <c:v>157.112835614067</c:v>
                </c:pt>
                <c:pt idx="5773">
                  <c:v>157.12670592310499</c:v>
                </c:pt>
                <c:pt idx="5774">
                  <c:v>157.140571428573</c:v>
                </c:pt>
                <c:pt idx="5775">
                  <c:v>157.15443213296601</c:v>
                </c:pt>
                <c:pt idx="5776">
                  <c:v>157.16828803877601</c:v>
                </c:pt>
                <c:pt idx="5777">
                  <c:v>157.18213914849599</c:v>
                </c:pt>
                <c:pt idx="5778">
                  <c:v>157.19610659283799</c:v>
                </c:pt>
                <c:pt idx="5779">
                  <c:v>157.210069204154</c:v>
                </c:pt>
                <c:pt idx="5780">
                  <c:v>157.22402698495199</c:v>
                </c:pt>
                <c:pt idx="5781">
                  <c:v>157.237979937739</c:v>
                </c:pt>
                <c:pt idx="5782">
                  <c:v>157.25192806502</c:v>
                </c:pt>
                <c:pt idx="5783">
                  <c:v>157.26587136929601</c:v>
                </c:pt>
                <c:pt idx="5784">
                  <c:v>157.27980985306999</c:v>
                </c:pt>
                <c:pt idx="5785">
                  <c:v>157.29374351883999</c:v>
                </c:pt>
                <c:pt idx="5786">
                  <c:v>157.30767236910501</c:v>
                </c:pt>
                <c:pt idx="5787">
                  <c:v>157.32159640635999</c:v>
                </c:pt>
                <c:pt idx="5788">
                  <c:v>157.33551563309899</c:v>
                </c:pt>
                <c:pt idx="5789">
                  <c:v>157.34943005181501</c:v>
                </c:pt>
                <c:pt idx="5790">
                  <c:v>157.36333966499899</c:v>
                </c:pt>
                <c:pt idx="5791">
                  <c:v>157.37724447514</c:v>
                </c:pt>
                <c:pt idx="5792">
                  <c:v>157.391144484725</c:v>
                </c:pt>
                <c:pt idx="5793">
                  <c:v>157.40503969623899</c:v>
                </c:pt>
                <c:pt idx="5794">
                  <c:v>157.418930112167</c:v>
                </c:pt>
                <c:pt idx="5795">
                  <c:v>157.43281573499101</c:v>
                </c:pt>
                <c:pt idx="5796">
                  <c:v>157.44669656719199</c:v>
                </c:pt>
                <c:pt idx="5797">
                  <c:v>157.46057261124699</c:v>
                </c:pt>
                <c:pt idx="5798">
                  <c:v>157.474443869634</c:v>
                </c:pt>
                <c:pt idx="5799">
                  <c:v>157.48831034482899</c:v>
                </c:pt>
                <c:pt idx="5800">
                  <c:v>157.50217203930501</c:v>
                </c:pt>
                <c:pt idx="5801">
                  <c:v>157.51602895553401</c:v>
                </c:pt>
                <c:pt idx="5802">
                  <c:v>157.52988109598601</c:v>
                </c:pt>
                <c:pt idx="5803">
                  <c:v>157.543849069609</c:v>
                </c:pt>
                <c:pt idx="5804">
                  <c:v>157.55781223083699</c:v>
                </c:pt>
                <c:pt idx="5805">
                  <c:v>157.571770582158</c:v>
                </c:pt>
                <c:pt idx="5806">
                  <c:v>157.58572412605599</c:v>
                </c:pt>
                <c:pt idx="5807">
                  <c:v>157.59967286501501</c:v>
                </c:pt>
                <c:pt idx="5808">
                  <c:v>157.613616801517</c:v>
                </c:pt>
                <c:pt idx="5809">
                  <c:v>157.62755593803999</c:v>
                </c:pt>
                <c:pt idx="5810">
                  <c:v>157.64149027706199</c:v>
                </c:pt>
                <c:pt idx="5811">
                  <c:v>157.655419821062</c:v>
                </c:pt>
                <c:pt idx="5812">
                  <c:v>157.66934457251199</c:v>
                </c:pt>
                <c:pt idx="5813">
                  <c:v>157.68326453388499</c:v>
                </c:pt>
                <c:pt idx="5814">
                  <c:v>157.69717970765399</c:v>
                </c:pt>
                <c:pt idx="5815">
                  <c:v>157.71109009628799</c:v>
                </c:pt>
                <c:pt idx="5816">
                  <c:v>157.72499570225401</c:v>
                </c:pt>
                <c:pt idx="5817">
                  <c:v>157.73889652801799</c:v>
                </c:pt>
                <c:pt idx="5818">
                  <c:v>157.75279257604601</c:v>
                </c:pt>
                <c:pt idx="5819">
                  <c:v>157.766683848799</c:v>
                </c:pt>
                <c:pt idx="5820">
                  <c:v>157.78057034873899</c:v>
                </c:pt>
                <c:pt idx="5821">
                  <c:v>157.79445207832501</c:v>
                </c:pt>
                <c:pt idx="5822">
                  <c:v>157.808329040015</c:v>
                </c:pt>
                <c:pt idx="5823">
                  <c:v>157.82220123626499</c:v>
                </c:pt>
                <c:pt idx="5824">
                  <c:v>157.836068669529</c:v>
                </c:pt>
                <c:pt idx="5825">
                  <c:v>157.84993134225999</c:v>
                </c:pt>
                <c:pt idx="5826">
                  <c:v>157.863789256909</c:v>
                </c:pt>
                <c:pt idx="5827">
                  <c:v>157.87764241592501</c:v>
                </c:pt>
                <c:pt idx="5828">
                  <c:v>157.891610910964</c:v>
                </c:pt>
                <c:pt idx="5829">
                  <c:v>157.90557461406701</c:v>
                </c:pt>
                <c:pt idx="5830">
                  <c:v>157.91953352769801</c:v>
                </c:pt>
                <c:pt idx="5831">
                  <c:v>157.93348765432299</c:v>
                </c:pt>
                <c:pt idx="5832">
                  <c:v>157.947436996401</c:v>
                </c:pt>
                <c:pt idx="5833">
                  <c:v>157.961381556395</c:v>
                </c:pt>
                <c:pt idx="5834">
                  <c:v>157.97532133676299</c:v>
                </c:pt>
                <c:pt idx="5835">
                  <c:v>157.98925633996001</c:v>
                </c:pt>
                <c:pt idx="5836">
                  <c:v>158.00318656844399</c:v>
                </c:pt>
                <c:pt idx="5837">
                  <c:v>158.01711202466799</c:v>
                </c:pt>
                <c:pt idx="5838">
                  <c:v>158.03103271108199</c:v>
                </c:pt>
                <c:pt idx="5839">
                  <c:v>158.044948630139</c:v>
                </c:pt>
                <c:pt idx="5840">
                  <c:v>158.058859784285</c:v>
                </c:pt>
                <c:pt idx="5841">
                  <c:v>158.07276617596901</c:v>
                </c:pt>
                <c:pt idx="5842">
                  <c:v>158.086667807635</c:v>
                </c:pt>
                <c:pt idx="5843">
                  <c:v>158.10056468172701</c:v>
                </c:pt>
                <c:pt idx="5844">
                  <c:v>158.11445680068601</c:v>
                </c:pt>
                <c:pt idx="5845">
                  <c:v>158.12834416695301</c:v>
                </c:pt>
                <c:pt idx="5846">
                  <c:v>158.14222678296699</c:v>
                </c:pt>
                <c:pt idx="5847">
                  <c:v>158.15610465116399</c:v>
                </c:pt>
                <c:pt idx="5848">
                  <c:v>158.16997777398001</c:v>
                </c:pt>
                <c:pt idx="5849">
                  <c:v>158.18384615384801</c:v>
                </c:pt>
                <c:pt idx="5850">
                  <c:v>158.19770979319901</c:v>
                </c:pt>
                <c:pt idx="5851">
                  <c:v>158.211568694465</c:v>
                </c:pt>
                <c:pt idx="5852">
                  <c:v>158.22542286007399</c:v>
                </c:pt>
                <c:pt idx="5853">
                  <c:v>158.25647420567299</c:v>
                </c:pt>
                <c:pt idx="5854">
                  <c:v>158.28751494449401</c:v>
                </c:pt>
                <c:pt idx="5855">
                  <c:v>158.31854508196901</c:v>
                </c:pt>
                <c:pt idx="5856">
                  <c:v>158.34956462352901</c:v>
                </c:pt>
                <c:pt idx="5857">
                  <c:v>158.38057357460099</c:v>
                </c:pt>
                <c:pt idx="5858">
                  <c:v>158.411571940606</c:v>
                </c:pt>
                <c:pt idx="5859">
                  <c:v>158.44255972696399</c:v>
                </c:pt>
                <c:pt idx="5860">
                  <c:v>158.47353693909099</c:v>
                </c:pt>
                <c:pt idx="5861">
                  <c:v>158.50450358239701</c:v>
                </c:pt>
                <c:pt idx="5862">
                  <c:v>158.535459662291</c:v>
                </c:pt>
                <c:pt idx="5863">
                  <c:v>158.56640518417601</c:v>
                </c:pt>
                <c:pt idx="5864">
                  <c:v>158.59734015345401</c:v>
                </c:pt>
                <c:pt idx="5865">
                  <c:v>158.62838390726401</c:v>
                </c:pt>
                <c:pt idx="5866">
                  <c:v>158.65941707857701</c:v>
                </c:pt>
                <c:pt idx="5867">
                  <c:v>158.690439672803</c:v>
                </c:pt>
                <c:pt idx="5868">
                  <c:v>158.72145169535</c:v>
                </c:pt>
                <c:pt idx="5869">
                  <c:v>158.75245315161999</c:v>
                </c:pt>
                <c:pt idx="5870">
                  <c:v>158.78344404701201</c:v>
                </c:pt>
                <c:pt idx="5871">
                  <c:v>158.81442438692301</c:v>
                </c:pt>
                <c:pt idx="5872">
                  <c:v>158.84539417674301</c:v>
                </c:pt>
                <c:pt idx="5873">
                  <c:v>158.87635342186101</c:v>
                </c:pt>
                <c:pt idx="5874">
                  <c:v>158.90730212766101</c:v>
                </c:pt>
                <c:pt idx="5875">
                  <c:v>158.93824029952501</c:v>
                </c:pt>
                <c:pt idx="5876">
                  <c:v>158.96916794283001</c:v>
                </c:pt>
                <c:pt idx="5877">
                  <c:v>158.983191561757</c:v>
                </c:pt>
                <c:pt idx="5878">
                  <c:v>158.99721040993501</c:v>
                </c:pt>
                <c:pt idx="5879">
                  <c:v>159.011224489798</c:v>
                </c:pt>
                <c:pt idx="5880">
                  <c:v>159.02523380377701</c:v>
                </c:pt>
                <c:pt idx="5881">
                  <c:v>159.039238354303</c:v>
                </c:pt>
                <c:pt idx="5882">
                  <c:v>159.053238143806</c:v>
                </c:pt>
                <c:pt idx="5883">
                  <c:v>159.06723317471301</c:v>
                </c:pt>
                <c:pt idx="5884">
                  <c:v>159.081223449449</c:v>
                </c:pt>
                <c:pt idx="5885">
                  <c:v>159.09520897044001</c:v>
                </c:pt>
                <c:pt idx="5886">
                  <c:v>159.10918974010701</c:v>
                </c:pt>
                <c:pt idx="5887">
                  <c:v>159.12316576087099</c:v>
                </c:pt>
                <c:pt idx="5888">
                  <c:v>159.13713703515199</c:v>
                </c:pt>
                <c:pt idx="5889">
                  <c:v>159.15110356536701</c:v>
                </c:pt>
                <c:pt idx="5890">
                  <c:v>159.165065353931</c:v>
                </c:pt>
                <c:pt idx="5891">
                  <c:v>159.17902240326001</c:v>
                </c:pt>
                <c:pt idx="5892">
                  <c:v>159.19297471576601</c:v>
                </c:pt>
                <c:pt idx="5893">
                  <c:v>159.20692229386</c:v>
                </c:pt>
                <c:pt idx="5894">
                  <c:v>159.220865139951</c:v>
                </c:pt>
                <c:pt idx="5895">
                  <c:v>159.23480325644701</c:v>
                </c:pt>
                <c:pt idx="5896">
                  <c:v>159.24873664575401</c:v>
                </c:pt>
                <c:pt idx="5897">
                  <c:v>159.26266531027599</c:v>
                </c:pt>
                <c:pt idx="5898">
                  <c:v>159.27658925241701</c:v>
                </c:pt>
                <c:pt idx="5899">
                  <c:v>159.29050847457799</c:v>
                </c:pt>
                <c:pt idx="5900">
                  <c:v>159.30442297915801</c:v>
                </c:pt>
                <c:pt idx="5901">
                  <c:v>159.318332768555</c:v>
                </c:pt>
                <c:pt idx="5902">
                  <c:v>159.33235642893601</c:v>
                </c:pt>
                <c:pt idx="5903">
                  <c:v>159.346375338755</c:v>
                </c:pt>
                <c:pt idx="5904">
                  <c:v>159.36038950042499</c:v>
                </c:pt>
                <c:pt idx="5905">
                  <c:v>159.37439891635799</c:v>
                </c:pt>
                <c:pt idx="5906">
                  <c:v>159.388403588964</c:v>
                </c:pt>
                <c:pt idx="5907">
                  <c:v>159.402403520652</c:v>
                </c:pt>
                <c:pt idx="5908">
                  <c:v>159.41639871382799</c:v>
                </c:pt>
                <c:pt idx="5909">
                  <c:v>159.430389170898</c:v>
                </c:pt>
                <c:pt idx="5910">
                  <c:v>159.44437489426701</c:v>
                </c:pt>
                <c:pt idx="5911">
                  <c:v>159.458355886335</c:v>
                </c:pt>
                <c:pt idx="5912">
                  <c:v>159.47233214950299</c:v>
                </c:pt>
                <c:pt idx="5913">
                  <c:v>159.48630368617</c:v>
                </c:pt>
                <c:pt idx="5914">
                  <c:v>159.50027049873401</c:v>
                </c:pt>
                <c:pt idx="5915">
                  <c:v>159.514232589589</c:v>
                </c:pt>
                <c:pt idx="5916">
                  <c:v>159.52818996113101</c:v>
                </c:pt>
                <c:pt idx="5917">
                  <c:v>159.54214261575001</c:v>
                </c:pt>
                <c:pt idx="5918">
                  <c:v>159.55609055583901</c:v>
                </c:pt>
                <c:pt idx="5919">
                  <c:v>159.57003378378499</c:v>
                </c:pt>
                <c:pt idx="5920">
                  <c:v>159.58397230197801</c:v>
                </c:pt>
                <c:pt idx="5921">
                  <c:v>159.59790611280101</c:v>
                </c:pt>
                <c:pt idx="5922">
                  <c:v>159.611835218641</c:v>
                </c:pt>
                <c:pt idx="5923">
                  <c:v>159.62575962187901</c:v>
                </c:pt>
                <c:pt idx="5924">
                  <c:v>159.63967932489601</c:v>
                </c:pt>
                <c:pt idx="5925">
                  <c:v>159.65359433007299</c:v>
                </c:pt>
                <c:pt idx="5926">
                  <c:v>159.66750463978599</c:v>
                </c:pt>
                <c:pt idx="5927">
                  <c:v>159.68152834008299</c:v>
                </c:pt>
                <c:pt idx="5928">
                  <c:v>159.69554730983501</c:v>
                </c:pt>
                <c:pt idx="5929">
                  <c:v>159.709561551435</c:v>
                </c:pt>
                <c:pt idx="5930">
                  <c:v>159.723571067275</c:v>
                </c:pt>
                <c:pt idx="5931">
                  <c:v>159.73757585974499</c:v>
                </c:pt>
                <c:pt idx="5932">
                  <c:v>159.75157593123399</c:v>
                </c:pt>
                <c:pt idx="5933">
                  <c:v>159.76557128412699</c:v>
                </c:pt>
                <c:pt idx="5934">
                  <c:v>159.77956192081001</c:v>
                </c:pt>
                <c:pt idx="5935">
                  <c:v>159.793547843667</c:v>
                </c:pt>
                <c:pt idx="5936">
                  <c:v>159.80752905508001</c:v>
                </c:pt>
                <c:pt idx="5937">
                  <c:v>159.821505557428</c:v>
                </c:pt>
                <c:pt idx="5938">
                  <c:v>159.83547735309099</c:v>
                </c:pt>
                <c:pt idx="5939">
                  <c:v>159.84944444444599</c:v>
                </c:pt>
                <c:pt idx="5940">
                  <c:v>159.863406833868</c:v>
                </c:pt>
                <c:pt idx="5941">
                  <c:v>159.87736452373099</c:v>
                </c:pt>
                <c:pt idx="5942">
                  <c:v>159.89131751640801</c:v>
                </c:pt>
                <c:pt idx="5943">
                  <c:v>159.90526581426801</c:v>
                </c:pt>
                <c:pt idx="5944">
                  <c:v>159.91920941968201</c:v>
                </c:pt>
                <c:pt idx="5945">
                  <c:v>159.93314833501699</c:v>
                </c:pt>
                <c:pt idx="5946">
                  <c:v>159.947082562638</c:v>
                </c:pt>
                <c:pt idx="5947">
                  <c:v>159.96101210491099</c:v>
                </c:pt>
                <c:pt idx="5948">
                  <c:v>159.97493696419701</c:v>
                </c:pt>
                <c:pt idx="5949">
                  <c:v>159.98885714285899</c:v>
                </c:pt>
                <c:pt idx="5950">
                  <c:v>160.00277264325501</c:v>
                </c:pt>
                <c:pt idx="5951">
                  <c:v>160.016683467744</c:v>
                </c:pt>
                <c:pt idx="5952">
                  <c:v>160.03070720645201</c:v>
                </c:pt>
                <c:pt idx="5953">
                  <c:v>160.044726234466</c:v>
                </c:pt>
                <c:pt idx="5954">
                  <c:v>160.05874055415799</c:v>
                </c:pt>
                <c:pt idx="5955">
                  <c:v>160.07275016790001</c:v>
                </c:pt>
                <c:pt idx="5956">
                  <c:v>160.086755078061</c:v>
                </c:pt>
                <c:pt idx="5957">
                  <c:v>160.100755287011</c:v>
                </c:pt>
                <c:pt idx="5958">
                  <c:v>160.11475079711499</c:v>
                </c:pt>
                <c:pt idx="5959">
                  <c:v>160.12874161074001</c:v>
                </c:pt>
                <c:pt idx="5960">
                  <c:v>160.142727730248</c:v>
                </c:pt>
                <c:pt idx="5961">
                  <c:v>160.156709158002</c:v>
                </c:pt>
                <c:pt idx="5962">
                  <c:v>160.17068589636301</c:v>
                </c:pt>
                <c:pt idx="5963">
                  <c:v>160.18465794768801</c:v>
                </c:pt>
                <c:pt idx="5964">
                  <c:v>160.21550712489699</c:v>
                </c:pt>
                <c:pt idx="5965">
                  <c:v>160.24634596044399</c:v>
                </c:pt>
                <c:pt idx="5966">
                  <c:v>160.27717445952899</c:v>
                </c:pt>
                <c:pt idx="5967">
                  <c:v>160.307992627348</c:v>
                </c:pt>
                <c:pt idx="5968">
                  <c:v>160.33880046909201</c:v>
                </c:pt>
                <c:pt idx="5969">
                  <c:v>160.36959798995099</c:v>
                </c:pt>
                <c:pt idx="5970">
                  <c:v>160.400385195111</c:v>
                </c:pt>
                <c:pt idx="5971">
                  <c:v>160.431162089754</c:v>
                </c:pt>
                <c:pt idx="5972">
                  <c:v>160.461928679057</c:v>
                </c:pt>
                <c:pt idx="5973">
                  <c:v>160.49268496819701</c:v>
                </c:pt>
                <c:pt idx="5974">
                  <c:v>160.523430962345</c:v>
                </c:pt>
                <c:pt idx="5975">
                  <c:v>160.55416666666801</c:v>
                </c:pt>
                <c:pt idx="5976">
                  <c:v>160.568278400537</c:v>
                </c:pt>
                <c:pt idx="5977">
                  <c:v>160.582385413183</c:v>
                </c:pt>
                <c:pt idx="5978">
                  <c:v>160.59648770697601</c:v>
                </c:pt>
                <c:pt idx="5979">
                  <c:v>160.61058528428299</c:v>
                </c:pt>
                <c:pt idx="5980">
                  <c:v>160.62467814746901</c:v>
                </c:pt>
                <c:pt idx="5981">
                  <c:v>160.63876629889799</c:v>
                </c:pt>
                <c:pt idx="5982">
                  <c:v>160.65284974093399</c:v>
                </c:pt>
                <c:pt idx="5983">
                  <c:v>160.66692847593799</c:v>
                </c:pt>
                <c:pt idx="5984">
                  <c:v>160.68100250626699</c:v>
                </c:pt>
                <c:pt idx="5985">
                  <c:v>160.695071834282</c:v>
                </c:pt>
                <c:pt idx="5986">
                  <c:v>160.709136462337</c:v>
                </c:pt>
                <c:pt idx="5987">
                  <c:v>160.723196392787</c:v>
                </c:pt>
                <c:pt idx="5988">
                  <c:v>160.73725162798601</c:v>
                </c:pt>
                <c:pt idx="5989">
                  <c:v>160.75130217028601</c:v>
                </c:pt>
                <c:pt idx="5990">
                  <c:v>160.765348022035</c:v>
                </c:pt>
                <c:pt idx="5991">
                  <c:v>160.779389185583</c:v>
                </c:pt>
                <c:pt idx="5992">
                  <c:v>160.793425663276</c:v>
                </c:pt>
                <c:pt idx="5993">
                  <c:v>160.80745745745901</c:v>
                </c:pt>
                <c:pt idx="5994">
                  <c:v>160.821484570477</c:v>
                </c:pt>
                <c:pt idx="5995">
                  <c:v>160.835507004672</c:v>
                </c:pt>
                <c:pt idx="5996">
                  <c:v>160.849524762383</c:v>
                </c:pt>
                <c:pt idx="5997">
                  <c:v>160.86353784594999</c:v>
                </c:pt>
                <c:pt idx="5998">
                  <c:v>160.877546257711</c:v>
                </c:pt>
                <c:pt idx="5999">
                  <c:v>160.89155000000201</c:v>
                </c:pt>
                <c:pt idx="6000">
                  <c:v>160.90554907515599</c:v>
                </c:pt>
                <c:pt idx="6001">
                  <c:v>160.919660113297</c:v>
                </c:pt>
                <c:pt idx="6002">
                  <c:v>160.93376645011</c:v>
                </c:pt>
                <c:pt idx="6003">
                  <c:v>160.94786808794299</c:v>
                </c:pt>
                <c:pt idx="6004">
                  <c:v>160.96196502914401</c:v>
                </c:pt>
                <c:pt idx="6005">
                  <c:v>160.97605727605901</c:v>
                </c:pt>
                <c:pt idx="6006">
                  <c:v>160.99014483103201</c:v>
                </c:pt>
                <c:pt idx="6007">
                  <c:v>161.00422769640701</c:v>
                </c:pt>
                <c:pt idx="6008">
                  <c:v>161.01830587452301</c:v>
                </c:pt>
                <c:pt idx="6009">
                  <c:v>161.032379367722</c:v>
                </c:pt>
                <c:pt idx="6010">
                  <c:v>161.046448178341</c:v>
                </c:pt>
                <c:pt idx="6011">
                  <c:v>161.06051230871799</c:v>
                </c:pt>
                <c:pt idx="6012">
                  <c:v>161.07457176118601</c:v>
                </c:pt>
                <c:pt idx="6013">
                  <c:v>161.08862653808001</c:v>
                </c:pt>
                <c:pt idx="6014">
                  <c:v>161.10267664173099</c:v>
                </c:pt>
                <c:pt idx="6015">
                  <c:v>161.11672207447</c:v>
                </c:pt>
                <c:pt idx="6016">
                  <c:v>161.130762838626</c:v>
                </c:pt>
                <c:pt idx="6017">
                  <c:v>161.14479893652501</c:v>
                </c:pt>
                <c:pt idx="6018">
                  <c:v>161.158830370495</c:v>
                </c:pt>
                <c:pt idx="6019">
                  <c:v>161.17285714285899</c:v>
                </c:pt>
                <c:pt idx="6020">
                  <c:v>161.186879255939</c:v>
                </c:pt>
                <c:pt idx="6021">
                  <c:v>161.20089671205699</c:v>
                </c:pt>
                <c:pt idx="6022">
                  <c:v>161.214909513533</c:v>
                </c:pt>
                <c:pt idx="6023">
                  <c:v>161.22891766268401</c:v>
                </c:pt>
                <c:pt idx="6024">
                  <c:v>161.24292116182701</c:v>
                </c:pt>
                <c:pt idx="6025">
                  <c:v>161.25692001327701</c:v>
                </c:pt>
                <c:pt idx="6026">
                  <c:v>161.287622366021</c:v>
                </c:pt>
                <c:pt idx="6027">
                  <c:v>161.31831453218501</c:v>
                </c:pt>
                <c:pt idx="6028">
                  <c:v>161.34899651683699</c:v>
                </c:pt>
                <c:pt idx="6029">
                  <c:v>161.37966832504301</c:v>
                </c:pt>
                <c:pt idx="6030">
                  <c:v>161.41032996186499</c:v>
                </c:pt>
                <c:pt idx="6031">
                  <c:v>161.44098143236201</c:v>
                </c:pt>
                <c:pt idx="6032">
                  <c:v>161.47162274159001</c:v>
                </c:pt>
                <c:pt idx="6033">
                  <c:v>161.50225389459899</c:v>
                </c:pt>
                <c:pt idx="6034">
                  <c:v>161.53287489643901</c:v>
                </c:pt>
                <c:pt idx="6035">
                  <c:v>161.563485752156</c:v>
                </c:pt>
                <c:pt idx="6036">
                  <c:v>161.59408646679</c:v>
                </c:pt>
                <c:pt idx="6037">
                  <c:v>161.62467704538099</c:v>
                </c:pt>
                <c:pt idx="6038">
                  <c:v>161.63881437324201</c:v>
                </c:pt>
                <c:pt idx="6039">
                  <c:v>161.652947019869</c:v>
                </c:pt>
                <c:pt idx="6040">
                  <c:v>161.667074987587</c:v>
                </c:pt>
                <c:pt idx="6041">
                  <c:v>161.68119827871701</c:v>
                </c:pt>
                <c:pt idx="6042">
                  <c:v>161.69531689558301</c:v>
                </c:pt>
                <c:pt idx="6043">
                  <c:v>161.70943084050501</c:v>
                </c:pt>
                <c:pt idx="6044">
                  <c:v>161.72354011580001</c:v>
                </c:pt>
                <c:pt idx="6045">
                  <c:v>161.73764472378599</c:v>
                </c:pt>
                <c:pt idx="6046">
                  <c:v>161.75174466677899</c:v>
                </c:pt>
                <c:pt idx="6047">
                  <c:v>161.76583994709199</c:v>
                </c:pt>
                <c:pt idx="6048">
                  <c:v>161.77993056703801</c:v>
                </c:pt>
                <c:pt idx="6049">
                  <c:v>161.79401652892699</c:v>
                </c:pt>
                <c:pt idx="6050">
                  <c:v>161.82473971244599</c:v>
                </c:pt>
                <c:pt idx="6051">
                  <c:v>161.855452742897</c:v>
                </c:pt>
                <c:pt idx="6052">
                  <c:v>161.886155625312</c:v>
                </c:pt>
                <c:pt idx="6053">
                  <c:v>161.91684836471899</c:v>
                </c:pt>
                <c:pt idx="6054">
                  <c:v>161.947530966145</c:v>
                </c:pt>
                <c:pt idx="6055">
                  <c:v>161.978203434612</c:v>
                </c:pt>
                <c:pt idx="6056">
                  <c:v>162.00886577513799</c:v>
                </c:pt>
                <c:pt idx="6057">
                  <c:v>162.03951799273901</c:v>
                </c:pt>
                <c:pt idx="6058">
                  <c:v>162.07016009242599</c:v>
                </c:pt>
                <c:pt idx="6059">
                  <c:v>162.10079207921001</c:v>
                </c:pt>
                <c:pt idx="6060">
                  <c:v>162.13141395809399</c:v>
                </c:pt>
                <c:pt idx="6061">
                  <c:v>162.16202573408299</c:v>
                </c:pt>
                <c:pt idx="6062">
                  <c:v>162.19274286656901</c:v>
                </c:pt>
                <c:pt idx="6063">
                  <c:v>162.22344986807599</c:v>
                </c:pt>
                <c:pt idx="6064">
                  <c:v>162.25414674361301</c:v>
                </c:pt>
                <c:pt idx="6065">
                  <c:v>162.28483349818799</c:v>
                </c:pt>
                <c:pt idx="6066">
                  <c:v>162.31551013680701</c:v>
                </c:pt>
                <c:pt idx="6067">
                  <c:v>162.34617666447099</c:v>
                </c:pt>
                <c:pt idx="6068">
                  <c:v>162.37683308617699</c:v>
                </c:pt>
                <c:pt idx="6069">
                  <c:v>162.407479406921</c:v>
                </c:pt>
                <c:pt idx="6070">
                  <c:v>162.43811563169299</c:v>
                </c:pt>
                <c:pt idx="6071">
                  <c:v>162.468741765483</c:v>
                </c:pt>
                <c:pt idx="6072">
                  <c:v>162.499357813274</c:v>
                </c:pt>
                <c:pt idx="6073">
                  <c:v>162.52996378004801</c:v>
                </c:pt>
                <c:pt idx="6074">
                  <c:v>162.54421399177099</c:v>
                </c:pt>
                <c:pt idx="6075">
                  <c:v>162.55845951283899</c:v>
                </c:pt>
                <c:pt idx="6076">
                  <c:v>162.572700345567</c:v>
                </c:pt>
                <c:pt idx="6077">
                  <c:v>162.58693649226899</c:v>
                </c:pt>
                <c:pt idx="6078">
                  <c:v>162.60116795525701</c:v>
                </c:pt>
                <c:pt idx="6079">
                  <c:v>162.615394736844</c:v>
                </c:pt>
                <c:pt idx="6080">
                  <c:v>162.62961683933699</c:v>
                </c:pt>
                <c:pt idx="6081">
                  <c:v>162.643834265046</c:v>
                </c:pt>
                <c:pt idx="6082">
                  <c:v>162.65804701627701</c:v>
                </c:pt>
                <c:pt idx="6083">
                  <c:v>162.67225509533401</c:v>
                </c:pt>
                <c:pt idx="6084">
                  <c:v>162.686458504521</c:v>
                </c:pt>
                <c:pt idx="6085">
                  <c:v>162.70065724614</c:v>
                </c:pt>
                <c:pt idx="6086">
                  <c:v>162.714851322492</c:v>
                </c:pt>
                <c:pt idx="6087">
                  <c:v>162.729040735876</c:v>
                </c:pt>
                <c:pt idx="6088">
                  <c:v>162.743225488588</c:v>
                </c:pt>
                <c:pt idx="6089">
                  <c:v>162.75740558292401</c:v>
                </c:pt>
                <c:pt idx="6090">
                  <c:v>162.77158102118</c:v>
                </c:pt>
                <c:pt idx="6091">
                  <c:v>162.785751805648</c:v>
                </c:pt>
                <c:pt idx="6092">
                  <c:v>162.79991793862001</c:v>
                </c:pt>
                <c:pt idx="6093">
                  <c:v>162.814079422384</c:v>
                </c:pt>
                <c:pt idx="6094">
                  <c:v>162.82823625923101</c:v>
                </c:pt>
                <c:pt idx="6095">
                  <c:v>162.842388451445</c:v>
                </c:pt>
                <c:pt idx="6096">
                  <c:v>162.856536001314</c:v>
                </c:pt>
                <c:pt idx="6097">
                  <c:v>162.87067891112</c:v>
                </c:pt>
                <c:pt idx="6098">
                  <c:v>162.884817183146</c:v>
                </c:pt>
                <c:pt idx="6099">
                  <c:v>162.89906557377199</c:v>
                </c:pt>
                <c:pt idx="6100">
                  <c:v>162.91330929355999</c:v>
                </c:pt>
                <c:pt idx="6101">
                  <c:v>162.92754834480701</c:v>
                </c:pt>
                <c:pt idx="6102">
                  <c:v>162.94178272980699</c:v>
                </c:pt>
                <c:pt idx="6103">
                  <c:v>162.95601245085399</c:v>
                </c:pt>
                <c:pt idx="6104">
                  <c:v>162.970237510239</c:v>
                </c:pt>
                <c:pt idx="6105">
                  <c:v>162.98445791025401</c:v>
                </c:pt>
                <c:pt idx="6106">
                  <c:v>162.99867365318701</c:v>
                </c:pt>
                <c:pt idx="6107">
                  <c:v>163.012884741325</c:v>
                </c:pt>
                <c:pt idx="6108">
                  <c:v>163.027091176954</c:v>
                </c:pt>
                <c:pt idx="6109">
                  <c:v>163.041292962358</c:v>
                </c:pt>
                <c:pt idx="6110">
                  <c:v>163.05549009982201</c:v>
                </c:pt>
                <c:pt idx="6111">
                  <c:v>163.06979712042099</c:v>
                </c:pt>
                <c:pt idx="6112">
                  <c:v>163.084099460169</c:v>
                </c:pt>
                <c:pt idx="6113">
                  <c:v>163.09839712136301</c:v>
                </c:pt>
                <c:pt idx="6114">
                  <c:v>163.112690106298</c:v>
                </c:pt>
                <c:pt idx="6115">
                  <c:v>163.12697841726799</c:v>
                </c:pt>
                <c:pt idx="6116">
                  <c:v>163.14126205656501</c:v>
                </c:pt>
                <c:pt idx="6117">
                  <c:v>163.15554102648099</c:v>
                </c:pt>
                <c:pt idx="6118">
                  <c:v>163.16981532930399</c:v>
                </c:pt>
                <c:pt idx="6119">
                  <c:v>163.18408496732201</c:v>
                </c:pt>
                <c:pt idx="6120">
                  <c:v>163.19834994282101</c:v>
                </c:pt>
                <c:pt idx="6121">
                  <c:v>163.21261025808701</c:v>
                </c:pt>
                <c:pt idx="6122">
                  <c:v>163.22686591540301</c:v>
                </c:pt>
                <c:pt idx="6123">
                  <c:v>163.25756041802899</c:v>
                </c:pt>
                <c:pt idx="6124">
                  <c:v>163.28824489796099</c:v>
                </c:pt>
                <c:pt idx="6125">
                  <c:v>163.31891936010601</c:v>
                </c:pt>
                <c:pt idx="6126">
                  <c:v>163.34958380936999</c:v>
                </c:pt>
                <c:pt idx="6127">
                  <c:v>163.380238250654</c:v>
                </c:pt>
                <c:pt idx="6128">
                  <c:v>163.41088268885801</c:v>
                </c:pt>
                <c:pt idx="6129">
                  <c:v>163.441517128876</c:v>
                </c:pt>
                <c:pt idx="6130">
                  <c:v>163.472141575601</c:v>
                </c:pt>
                <c:pt idx="6131">
                  <c:v>163.502756033922</c:v>
                </c:pt>
                <c:pt idx="6132">
                  <c:v>163.533360508725</c:v>
                </c:pt>
                <c:pt idx="6133">
                  <c:v>163.56395500489199</c:v>
                </c:pt>
                <c:pt idx="6134">
                  <c:v>163.59453952730399</c:v>
                </c:pt>
                <c:pt idx="6135">
                  <c:v>163.62522816167001</c:v>
                </c:pt>
                <c:pt idx="6136">
                  <c:v>163.655906794853</c:v>
                </c:pt>
                <c:pt idx="6137">
                  <c:v>163.68657543173799</c:v>
                </c:pt>
                <c:pt idx="6138">
                  <c:v>163.71723407721299</c:v>
                </c:pt>
                <c:pt idx="6139">
                  <c:v>163.747882736158</c:v>
                </c:pt>
                <c:pt idx="6140">
                  <c:v>163.77852141345201</c:v>
                </c:pt>
                <c:pt idx="6141">
                  <c:v>163.80915011397099</c:v>
                </c:pt>
                <c:pt idx="6142">
                  <c:v>163.83976884258701</c:v>
                </c:pt>
                <c:pt idx="6143">
                  <c:v>163.870377604168</c:v>
                </c:pt>
                <c:pt idx="6144">
                  <c:v>163.90097640358201</c:v>
                </c:pt>
                <c:pt idx="6145">
                  <c:v>163.93156524569</c:v>
                </c:pt>
                <c:pt idx="6146">
                  <c:v>163.96214413535199</c:v>
                </c:pt>
                <c:pt idx="6147">
                  <c:v>163.97656148341099</c:v>
                </c:pt>
                <c:pt idx="6148">
                  <c:v>163.99097414213901</c:v>
                </c:pt>
                <c:pt idx="6149">
                  <c:v>164.005382113823</c:v>
                </c:pt>
                <c:pt idx="6150">
                  <c:v>164.01978540074899</c:v>
                </c:pt>
                <c:pt idx="6151">
                  <c:v>164.034184005203</c:v>
                </c:pt>
                <c:pt idx="6152">
                  <c:v>164.048577929467</c:v>
                </c:pt>
                <c:pt idx="6153">
                  <c:v>164.062967175822</c:v>
                </c:pt>
                <c:pt idx="6154">
                  <c:v>164.077351746549</c:v>
                </c:pt>
                <c:pt idx="6155">
                  <c:v>164.09173164392601</c:v>
                </c:pt>
                <c:pt idx="6156">
                  <c:v>164.106106870231</c:v>
                </c:pt>
                <c:pt idx="6157">
                  <c:v>164.120477427738</c:v>
                </c:pt>
                <c:pt idx="6158">
                  <c:v>164.13484331872201</c:v>
                </c:pt>
                <c:pt idx="6159">
                  <c:v>164.149204545456</c:v>
                </c:pt>
                <c:pt idx="6160">
                  <c:v>164.16356111021099</c:v>
                </c:pt>
                <c:pt idx="6161">
                  <c:v>164.177913015256</c:v>
                </c:pt>
                <c:pt idx="6162">
                  <c:v>164.192260262861</c:v>
                </c:pt>
                <c:pt idx="6163">
                  <c:v>164.20660285528999</c:v>
                </c:pt>
                <c:pt idx="6164">
                  <c:v>164.22094079481101</c:v>
                </c:pt>
                <c:pt idx="6165">
                  <c:v>164.23527408368599</c:v>
                </c:pt>
                <c:pt idx="6166">
                  <c:v>164.249602724179</c:v>
                </c:pt>
                <c:pt idx="6167">
                  <c:v>164.26392671854899</c:v>
                </c:pt>
                <c:pt idx="6168">
                  <c:v>164.27824606905699</c:v>
                </c:pt>
                <c:pt idx="6169">
                  <c:v>164.29256077795901</c:v>
                </c:pt>
                <c:pt idx="6170">
                  <c:v>164.30687084751401</c:v>
                </c:pt>
                <c:pt idx="6171">
                  <c:v>164.32117627997599</c:v>
                </c:pt>
                <c:pt idx="6172">
                  <c:v>164.335590474649</c:v>
                </c:pt>
                <c:pt idx="6173">
                  <c:v>164.35000000000201</c:v>
                </c:pt>
                <c:pt idx="6174">
                  <c:v>164.36440485830099</c:v>
                </c:pt>
                <c:pt idx="6175">
                  <c:v>164.37880505181499</c:v>
                </c:pt>
                <c:pt idx="6176">
                  <c:v>164.39320058280899</c:v>
                </c:pt>
                <c:pt idx="6177">
                  <c:v>164.40759145354599</c:v>
                </c:pt>
                <c:pt idx="6178">
                  <c:v>164.42197766629101</c:v>
                </c:pt>
                <c:pt idx="6179">
                  <c:v>164.43635922330299</c:v>
                </c:pt>
                <c:pt idx="6180">
                  <c:v>164.450736126842</c:v>
                </c:pt>
                <c:pt idx="6181">
                  <c:v>164.46510837916699</c:v>
                </c:pt>
                <c:pt idx="6182">
                  <c:v>164.47947598253401</c:v>
                </c:pt>
                <c:pt idx="6183">
                  <c:v>164.4938389392</c:v>
                </c:pt>
                <c:pt idx="6184">
                  <c:v>164.508310428458</c:v>
                </c:pt>
                <c:pt idx="6185">
                  <c:v>164.522777238928</c:v>
                </c:pt>
                <c:pt idx="6186">
                  <c:v>164.53723937288001</c:v>
                </c:pt>
                <c:pt idx="6187">
                  <c:v>164.551696832581</c:v>
                </c:pt>
                <c:pt idx="6188">
                  <c:v>164.56614962029599</c:v>
                </c:pt>
                <c:pt idx="6189">
                  <c:v>164.58059773828899</c:v>
                </c:pt>
                <c:pt idx="6190">
                  <c:v>164.59504118882401</c:v>
                </c:pt>
                <c:pt idx="6191">
                  <c:v>164.60947997416201</c:v>
                </c:pt>
                <c:pt idx="6192">
                  <c:v>164.623914096562</c:v>
                </c:pt>
                <c:pt idx="6193">
                  <c:v>164.63834355828399</c:v>
                </c:pt>
                <c:pt idx="6194">
                  <c:v>164.65276836158401</c:v>
                </c:pt>
                <c:pt idx="6195">
                  <c:v>164.667188508717</c:v>
                </c:pt>
                <c:pt idx="6196">
                  <c:v>164.69785380022799</c:v>
                </c:pt>
                <c:pt idx="6197">
                  <c:v>164.728509196517</c:v>
                </c:pt>
                <c:pt idx="6198">
                  <c:v>164.759154702373</c:v>
                </c:pt>
                <c:pt idx="6199">
                  <c:v>164.78979032258201</c:v>
                </c:pt>
                <c:pt idx="6200">
                  <c:v>164.82041606192701</c:v>
                </c:pt>
                <c:pt idx="6201">
                  <c:v>164.85103192518699</c:v>
                </c:pt>
                <c:pt idx="6202">
                  <c:v>164.88163791713799</c:v>
                </c:pt>
                <c:pt idx="6203">
                  <c:v>164.91223404255501</c:v>
                </c:pt>
                <c:pt idx="6204">
                  <c:v>164.94282030620599</c:v>
                </c:pt>
                <c:pt idx="6205">
                  <c:v>164.97339671285999</c:v>
                </c:pt>
                <c:pt idx="6206">
                  <c:v>165.00396326728</c:v>
                </c:pt>
                <c:pt idx="6207">
                  <c:v>165.034519974228</c:v>
                </c:pt>
                <c:pt idx="6208">
                  <c:v>165.049073924949</c:v>
                </c:pt>
                <c:pt idx="6209">
                  <c:v>165.06362318840701</c:v>
                </c:pt>
                <c:pt idx="6210">
                  <c:v>165.07816776686701</c:v>
                </c:pt>
                <c:pt idx="6211">
                  <c:v>165.09270766258999</c:v>
                </c:pt>
                <c:pt idx="6212">
                  <c:v>165.10724287783799</c:v>
                </c:pt>
                <c:pt idx="6213">
                  <c:v>165.121773414871</c:v>
                </c:pt>
                <c:pt idx="6214">
                  <c:v>165.13629927594701</c:v>
                </c:pt>
                <c:pt idx="6215">
                  <c:v>165.15082046332199</c:v>
                </c:pt>
                <c:pt idx="6216">
                  <c:v>165.165336979252</c:v>
                </c:pt>
                <c:pt idx="6217">
                  <c:v>165.179848825991</c:v>
                </c:pt>
                <c:pt idx="6218">
                  <c:v>165.19435600579001</c:v>
                </c:pt>
                <c:pt idx="6219">
                  <c:v>165.208858520902</c:v>
                </c:pt>
                <c:pt idx="6220">
                  <c:v>165.223356373575</c:v>
                </c:pt>
                <c:pt idx="6221">
                  <c:v>165.237849566058</c:v>
                </c:pt>
                <c:pt idx="6222">
                  <c:v>165.25233810059601</c:v>
                </c:pt>
                <c:pt idx="6223">
                  <c:v>165.266821979436</c:v>
                </c:pt>
                <c:pt idx="6224">
                  <c:v>165.28130120482101</c:v>
                </c:pt>
                <c:pt idx="6225">
                  <c:v>165.295775778993</c:v>
                </c:pt>
                <c:pt idx="6226">
                  <c:v>165.31024570419299</c:v>
                </c:pt>
                <c:pt idx="6227">
                  <c:v>165.324710982661</c:v>
                </c:pt>
                <c:pt idx="6228">
                  <c:v>165.339171616633</c:v>
                </c:pt>
                <c:pt idx="6229">
                  <c:v>165.35362760834801</c:v>
                </c:pt>
                <c:pt idx="6230">
                  <c:v>165.36807896004001</c:v>
                </c:pt>
                <c:pt idx="6231">
                  <c:v>165.38252567394301</c:v>
                </c:pt>
                <c:pt idx="6232">
                  <c:v>165.39696775228799</c:v>
                </c:pt>
                <c:pt idx="6233">
                  <c:v>165.427558549889</c:v>
                </c:pt>
                <c:pt idx="6234">
                  <c:v>165.45813953488499</c:v>
                </c:pt>
                <c:pt idx="6235">
                  <c:v>165.48871071199599</c:v>
                </c:pt>
                <c:pt idx="6236">
                  <c:v>165.51927208594</c:v>
                </c:pt>
                <c:pt idx="6237">
                  <c:v>165.54982366143199</c:v>
                </c:pt>
                <c:pt idx="6238">
                  <c:v>165.58036544318199</c:v>
                </c:pt>
                <c:pt idx="6239">
                  <c:v>165.61089743589901</c:v>
                </c:pt>
                <c:pt idx="6240">
                  <c:v>165.64141964428899</c:v>
                </c:pt>
                <c:pt idx="6241">
                  <c:v>165.67193207305499</c:v>
                </c:pt>
                <c:pt idx="6242">
                  <c:v>165.702434726896</c:v>
                </c:pt>
                <c:pt idx="6243">
                  <c:v>165.732927610508</c:v>
                </c:pt>
                <c:pt idx="6244">
                  <c:v>165.76341072858401</c:v>
                </c:pt>
                <c:pt idx="6245">
                  <c:v>165.79388408581599</c:v>
                </c:pt>
                <c:pt idx="6246">
                  <c:v>165.824347686891</c:v>
                </c:pt>
                <c:pt idx="6247">
                  <c:v>165.854801536493</c:v>
                </c:pt>
                <c:pt idx="6248">
                  <c:v>165.885245639304</c:v>
                </c:pt>
                <c:pt idx="6249">
                  <c:v>165.915680000002</c:v>
                </c:pt>
                <c:pt idx="6250">
                  <c:v>165.94610462326199</c:v>
                </c:pt>
                <c:pt idx="6251">
                  <c:v>165.97651951375701</c:v>
                </c:pt>
                <c:pt idx="6252">
                  <c:v>166.00692467615701</c:v>
                </c:pt>
                <c:pt idx="6253">
                  <c:v>166.03732011512801</c:v>
                </c:pt>
                <c:pt idx="6254">
                  <c:v>166.06770583533299</c:v>
                </c:pt>
                <c:pt idx="6255">
                  <c:v>166.09808184143401</c:v>
                </c:pt>
                <c:pt idx="6256">
                  <c:v>166.12844813808701</c:v>
                </c:pt>
                <c:pt idx="6257">
                  <c:v>166.15880472994701</c:v>
                </c:pt>
                <c:pt idx="6258">
                  <c:v>166.173286467488</c:v>
                </c:pt>
                <c:pt idx="6259">
                  <c:v>166.18776357827599</c:v>
                </c:pt>
                <c:pt idx="6260">
                  <c:v>166.20223606452799</c:v>
                </c:pt>
                <c:pt idx="6261">
                  <c:v>166.216703928459</c:v>
                </c:pt>
                <c:pt idx="6262">
                  <c:v>166.23116717228299</c:v>
                </c:pt>
                <c:pt idx="6263">
                  <c:v>166.24562579821401</c:v>
                </c:pt>
                <c:pt idx="6264">
                  <c:v>166.260079808461</c:v>
                </c:pt>
                <c:pt idx="6265">
                  <c:v>166.27452920523601</c:v>
                </c:pt>
                <c:pt idx="6266">
                  <c:v>166.288973990747</c:v>
                </c:pt>
                <c:pt idx="6267">
                  <c:v>166.3034141672</c:v>
                </c:pt>
                <c:pt idx="6268">
                  <c:v>166.317849736802</c:v>
                </c:pt>
                <c:pt idx="6269">
                  <c:v>166.33228070175599</c:v>
                </c:pt>
                <c:pt idx="6270">
                  <c:v>166.34670706426601</c:v>
                </c:pt>
                <c:pt idx="6271">
                  <c:v>166.361128826532</c:v>
                </c:pt>
                <c:pt idx="6272">
                  <c:v>166.375545990756</c:v>
                </c:pt>
                <c:pt idx="6273">
                  <c:v>166.38995855913501</c:v>
                </c:pt>
                <c:pt idx="6274">
                  <c:v>166.40436653386601</c:v>
                </c:pt>
                <c:pt idx="6275">
                  <c:v>166.41876991714599</c:v>
                </c:pt>
                <c:pt idx="6276">
                  <c:v>166.433168711169</c:v>
                </c:pt>
                <c:pt idx="6277">
                  <c:v>166.447562918128</c:v>
                </c:pt>
                <c:pt idx="6278">
                  <c:v>166.46195254021501</c:v>
                </c:pt>
                <c:pt idx="6279">
                  <c:v>166.47633757961901</c:v>
                </c:pt>
                <c:pt idx="6280">
                  <c:v>166.49071803853101</c:v>
                </c:pt>
                <c:pt idx="6281">
                  <c:v>166.50509391913599</c:v>
                </c:pt>
                <c:pt idx="6282">
                  <c:v>166.51946522362101</c:v>
                </c:pt>
                <c:pt idx="6283">
                  <c:v>166.54985677912299</c:v>
                </c:pt>
                <c:pt idx="6284">
                  <c:v>166.580238663486</c:v>
                </c:pt>
                <c:pt idx="6285">
                  <c:v>166.61061088132499</c:v>
                </c:pt>
                <c:pt idx="6286">
                  <c:v>166.640973437253</c:v>
                </c:pt>
                <c:pt idx="6287">
                  <c:v>166.67132633588</c:v>
                </c:pt>
                <c:pt idx="6288">
                  <c:v>166.70166958181099</c:v>
                </c:pt>
                <c:pt idx="6289">
                  <c:v>166.732003179652</c:v>
                </c:pt>
                <c:pt idx="6290">
                  <c:v>166.76232713400299</c:v>
                </c:pt>
                <c:pt idx="6291">
                  <c:v>166.792641449461</c:v>
                </c:pt>
                <c:pt idx="6292">
                  <c:v>166.822946130623</c:v>
                </c:pt>
                <c:pt idx="6293">
                  <c:v>166.85324118208001</c:v>
                </c:pt>
                <c:pt idx="6294">
                  <c:v>166.88352660842099</c:v>
                </c:pt>
                <c:pt idx="6295">
                  <c:v>166.91391359593601</c:v>
                </c:pt>
                <c:pt idx="6296">
                  <c:v>166.94429093219199</c:v>
                </c:pt>
                <c:pt idx="6297">
                  <c:v>166.97465862178601</c:v>
                </c:pt>
                <c:pt idx="6298">
                  <c:v>167.00501666931399</c:v>
                </c:pt>
                <c:pt idx="6299">
                  <c:v>167.03536507936701</c:v>
                </c:pt>
                <c:pt idx="6300">
                  <c:v>167.065703856532</c:v>
                </c:pt>
                <c:pt idx="6301">
                  <c:v>167.096033005397</c:v>
                </c:pt>
                <c:pt idx="6302">
                  <c:v>167.12635253054299</c:v>
                </c:pt>
                <c:pt idx="6303">
                  <c:v>167.15666243654999</c:v>
                </c:pt>
                <c:pt idx="6304">
                  <c:v>167.186962727995</c:v>
                </c:pt>
                <c:pt idx="6305">
                  <c:v>167.21725340945301</c:v>
                </c:pt>
                <c:pt idx="6306">
                  <c:v>167.24753448549399</c:v>
                </c:pt>
                <c:pt idx="6307">
                  <c:v>167.26206404565801</c:v>
                </c:pt>
                <c:pt idx="6308">
                  <c:v>167.276588999843</c:v>
                </c:pt>
                <c:pt idx="6309">
                  <c:v>167.291109350239</c:v>
                </c:pt>
                <c:pt idx="6310">
                  <c:v>167.30562509903501</c:v>
                </c:pt>
                <c:pt idx="6311">
                  <c:v>167.32013624841699</c:v>
                </c:pt>
                <c:pt idx="6312">
                  <c:v>167.334642800572</c:v>
                </c:pt>
                <c:pt idx="6313">
                  <c:v>167.34914475768301</c:v>
                </c:pt>
                <c:pt idx="6314">
                  <c:v>167.363642121933</c:v>
                </c:pt>
                <c:pt idx="6315">
                  <c:v>167.37813489550501</c:v>
                </c:pt>
                <c:pt idx="6316">
                  <c:v>167.39262308057801</c:v>
                </c:pt>
                <c:pt idx="6317">
                  <c:v>167.40710667933001</c:v>
                </c:pt>
                <c:pt idx="6318">
                  <c:v>167.42158569393999</c:v>
                </c:pt>
                <c:pt idx="6319">
                  <c:v>167.43617088607701</c:v>
                </c:pt>
                <c:pt idx="6320">
                  <c:v>167.450751463378</c:v>
                </c:pt>
                <c:pt idx="6321">
                  <c:v>167.465327428031</c:v>
                </c:pt>
                <c:pt idx="6322">
                  <c:v>167.47989878222501</c:v>
                </c:pt>
                <c:pt idx="6323">
                  <c:v>167.494465528148</c:v>
                </c:pt>
                <c:pt idx="6324">
                  <c:v>167.509027667986</c:v>
                </c:pt>
                <c:pt idx="6325">
                  <c:v>167.52358520392201</c:v>
                </c:pt>
                <c:pt idx="6326">
                  <c:v>167.53813813814</c:v>
                </c:pt>
                <c:pt idx="6327">
                  <c:v>167.55268647282099</c:v>
                </c:pt>
                <c:pt idx="6328">
                  <c:v>167.567230210145</c:v>
                </c:pt>
                <c:pt idx="6329">
                  <c:v>167.58176935229201</c:v>
                </c:pt>
                <c:pt idx="6330">
                  <c:v>167.596303901439</c:v>
                </c:pt>
                <c:pt idx="6331">
                  <c:v>167.61083385976201</c:v>
                </c:pt>
                <c:pt idx="6332">
                  <c:v>167.62535922943499</c:v>
                </c:pt>
                <c:pt idx="6333">
                  <c:v>167.63988001263201</c:v>
                </c:pt>
                <c:pt idx="6334">
                  <c:v>167.65439621152501</c:v>
                </c:pt>
                <c:pt idx="6335">
                  <c:v>167.668907828285</c:v>
                </c:pt>
                <c:pt idx="6336">
                  <c:v>167.68341486508001</c:v>
                </c:pt>
                <c:pt idx="6337">
                  <c:v>167.69791732407899</c:v>
                </c:pt>
                <c:pt idx="6338">
                  <c:v>167.712415207448</c:v>
                </c:pt>
                <c:pt idx="6339">
                  <c:v>167.726908517352</c:v>
                </c:pt>
                <c:pt idx="6340">
                  <c:v>167.74139725595501</c:v>
                </c:pt>
                <c:pt idx="6341">
                  <c:v>167.75588142542</c:v>
                </c:pt>
                <c:pt idx="6342">
                  <c:v>167.770361027907</c:v>
                </c:pt>
                <c:pt idx="6343">
                  <c:v>167.784836065576</c:v>
                </c:pt>
                <c:pt idx="6344">
                  <c:v>167.815177304966</c:v>
                </c:pt>
                <c:pt idx="6345">
                  <c:v>167.84550898203801</c:v>
                </c:pt>
                <c:pt idx="6346">
                  <c:v>167.87583110131001</c:v>
                </c:pt>
                <c:pt idx="6347">
                  <c:v>167.90614366729901</c:v>
                </c:pt>
                <c:pt idx="6348">
                  <c:v>167.93644668451901</c:v>
                </c:pt>
                <c:pt idx="6349">
                  <c:v>167.96674015748201</c:v>
                </c:pt>
                <c:pt idx="6350">
                  <c:v>167.99702409069599</c:v>
                </c:pt>
                <c:pt idx="6351">
                  <c:v>168.02729848866699</c:v>
                </c:pt>
                <c:pt idx="6352">
                  <c:v>168.057563355897</c:v>
                </c:pt>
                <c:pt idx="6353">
                  <c:v>168.08781869688599</c:v>
                </c:pt>
                <c:pt idx="6354">
                  <c:v>168.118064516131</c:v>
                </c:pt>
                <c:pt idx="6355">
                  <c:v>168.14830081812599</c:v>
                </c:pt>
                <c:pt idx="6356">
                  <c:v>168.178527607364</c:v>
                </c:pt>
                <c:pt idx="6357">
                  <c:v>168.20874488833201</c:v>
                </c:pt>
                <c:pt idx="6358">
                  <c:v>168.238952665515</c:v>
                </c:pt>
                <c:pt idx="6359">
                  <c:v>168.26915094339799</c:v>
                </c:pt>
                <c:pt idx="6360">
                  <c:v>168.29933972646</c:v>
                </c:pt>
                <c:pt idx="6361">
                  <c:v>168.32951901917801</c:v>
                </c:pt>
                <c:pt idx="6362">
                  <c:v>168.359688826027</c:v>
                </c:pt>
                <c:pt idx="6363">
                  <c:v>168.38984915147901</c:v>
                </c:pt>
                <c:pt idx="6364">
                  <c:v>168.42000000000201</c:v>
                </c:pt>
                <c:pt idx="6365">
                  <c:v>168.45014137606199</c:v>
                </c:pt>
                <c:pt idx="6366">
                  <c:v>168.480273284123</c:v>
                </c:pt>
                <c:pt idx="6367">
                  <c:v>168.51039572864499</c:v>
                </c:pt>
                <c:pt idx="6368">
                  <c:v>168.540508714086</c:v>
                </c:pt>
                <c:pt idx="6369">
                  <c:v>168.555023547883</c:v>
                </c:pt>
                <c:pt idx="6370">
                  <c:v>168.569533825147</c:v>
                </c:pt>
                <c:pt idx="6371">
                  <c:v>168.584039548025</c:v>
                </c:pt>
                <c:pt idx="6372">
                  <c:v>168.598540718659</c:v>
                </c:pt>
                <c:pt idx="6373">
                  <c:v>168.613037339192</c:v>
                </c:pt>
                <c:pt idx="6374">
                  <c:v>168.627529411767</c:v>
                </c:pt>
                <c:pt idx="6375">
                  <c:v>168.64201693852101</c:v>
                </c:pt>
                <c:pt idx="6376">
                  <c:v>168.65649992159501</c:v>
                </c:pt>
                <c:pt idx="6377">
                  <c:v>168.67097836312499</c:v>
                </c:pt>
                <c:pt idx="6378">
                  <c:v>168.68545226524699</c:v>
                </c:pt>
                <c:pt idx="6379">
                  <c:v>168.69992163009599</c:v>
                </c:pt>
                <c:pt idx="6380">
                  <c:v>168.71438645980399</c:v>
                </c:pt>
                <c:pt idx="6381">
                  <c:v>168.72895643998899</c:v>
                </c:pt>
                <c:pt idx="6382">
                  <c:v>168.74352185492901</c:v>
                </c:pt>
                <c:pt idx="6383">
                  <c:v>168.75808270676899</c:v>
                </c:pt>
                <c:pt idx="6384">
                  <c:v>168.77263899765299</c:v>
                </c:pt>
                <c:pt idx="6385">
                  <c:v>168.78719072972299</c:v>
                </c:pt>
                <c:pt idx="6386">
                  <c:v>168.801737905122</c:v>
                </c:pt>
                <c:pt idx="6387">
                  <c:v>168.81628052598799</c:v>
                </c:pt>
                <c:pt idx="6388">
                  <c:v>168.83081859446099</c:v>
                </c:pt>
                <c:pt idx="6389">
                  <c:v>168.845352112678</c:v>
                </c:pt>
                <c:pt idx="6390">
                  <c:v>168.85988108277499</c:v>
                </c:pt>
                <c:pt idx="6391">
                  <c:v>168.87440550688501</c:v>
                </c:pt>
                <c:pt idx="6392">
                  <c:v>168.88892538714401</c:v>
                </c:pt>
                <c:pt idx="6393">
                  <c:v>168.91918986550101</c:v>
                </c:pt>
                <c:pt idx="6394">
                  <c:v>168.94944487881301</c:v>
                </c:pt>
                <c:pt idx="6395">
                  <c:v>168.97969043152199</c:v>
                </c:pt>
                <c:pt idx="6396">
                  <c:v>169.00992652806201</c:v>
                </c:pt>
                <c:pt idx="6397">
                  <c:v>169.040153172868</c:v>
                </c:pt>
                <c:pt idx="6398">
                  <c:v>169.07037037037199</c:v>
                </c:pt>
                <c:pt idx="6399">
                  <c:v>169.10057812500199</c:v>
                </c:pt>
                <c:pt idx="6400">
                  <c:v>169.130776441183</c:v>
                </c:pt>
                <c:pt idx="6401">
                  <c:v>169.16096532333799</c:v>
                </c:pt>
                <c:pt idx="6402">
                  <c:v>169.19114477588801</c:v>
                </c:pt>
                <c:pt idx="6403">
                  <c:v>169.22131480325001</c:v>
                </c:pt>
                <c:pt idx="6404">
                  <c:v>169.25147540983801</c:v>
                </c:pt>
                <c:pt idx="6405">
                  <c:v>169.26612550733901</c:v>
                </c:pt>
                <c:pt idx="6406">
                  <c:v>169.28077103168599</c:v>
                </c:pt>
                <c:pt idx="6407">
                  <c:v>169.29541198502</c:v>
                </c:pt>
                <c:pt idx="6408">
                  <c:v>169.31004836948199</c:v>
                </c:pt>
                <c:pt idx="6409">
                  <c:v>169.324680187209</c:v>
                </c:pt>
                <c:pt idx="6410">
                  <c:v>169.33930744033901</c:v>
                </c:pt>
                <c:pt idx="6411">
                  <c:v>169.353930131006</c:v>
                </c:pt>
                <c:pt idx="6412">
                  <c:v>169.36854826134601</c:v>
                </c:pt>
                <c:pt idx="6413">
                  <c:v>169.38316183349099</c:v>
                </c:pt>
                <c:pt idx="6414">
                  <c:v>169.39777084957299</c:v>
                </c:pt>
                <c:pt idx="6415">
                  <c:v>169.412375311723</c:v>
                </c:pt>
                <c:pt idx="6416">
                  <c:v>169.42697522206799</c:v>
                </c:pt>
                <c:pt idx="6417">
                  <c:v>169.441570582738</c:v>
                </c:pt>
                <c:pt idx="6418">
                  <c:v>169.456161395858</c:v>
                </c:pt>
                <c:pt idx="6419">
                  <c:v>169.470747663553</c:v>
                </c:pt>
                <c:pt idx="6420">
                  <c:v>169.48532938794801</c:v>
                </c:pt>
                <c:pt idx="6421">
                  <c:v>169.49990657116399</c:v>
                </c:pt>
                <c:pt idx="6422">
                  <c:v>169.51447921532201</c:v>
                </c:pt>
                <c:pt idx="6423">
                  <c:v>169.529047322542</c:v>
                </c:pt>
                <c:pt idx="6424">
                  <c:v>169.54361089494401</c:v>
                </c:pt>
                <c:pt idx="6425">
                  <c:v>169.55816993464299</c:v>
                </c:pt>
                <c:pt idx="6426">
                  <c:v>169.57272444375499</c:v>
                </c:pt>
                <c:pt idx="6427">
                  <c:v>169.58727442439499</c:v>
                </c:pt>
                <c:pt idx="6428">
                  <c:v>169.60181987867699</c:v>
                </c:pt>
                <c:pt idx="6429">
                  <c:v>169.61636080871099</c:v>
                </c:pt>
                <c:pt idx="6430">
                  <c:v>169.64655574560899</c:v>
                </c:pt>
                <c:pt idx="6431">
                  <c:v>169.67674129353401</c:v>
                </c:pt>
                <c:pt idx="6432">
                  <c:v>169.706917456865</c:v>
                </c:pt>
                <c:pt idx="6433">
                  <c:v>169.73708423997701</c:v>
                </c:pt>
                <c:pt idx="6434">
                  <c:v>169.76724164724399</c:v>
                </c:pt>
                <c:pt idx="6435">
                  <c:v>169.79738968303499</c:v>
                </c:pt>
                <c:pt idx="6436">
                  <c:v>169.827528351719</c:v>
                </c:pt>
                <c:pt idx="6437">
                  <c:v>169.85765765766001</c:v>
                </c:pt>
                <c:pt idx="6438">
                  <c:v>169.88777760522001</c:v>
                </c:pt>
                <c:pt idx="6439">
                  <c:v>169.91788819876001</c:v>
                </c:pt>
                <c:pt idx="6440">
                  <c:v>169.94798944263499</c:v>
                </c:pt>
                <c:pt idx="6441">
                  <c:v>169.978081341201</c:v>
                </c:pt>
                <c:pt idx="6442">
                  <c:v>170.008163898807</c:v>
                </c:pt>
                <c:pt idx="6443">
                  <c:v>170.03823711980399</c:v>
                </c:pt>
                <c:pt idx="6444">
                  <c:v>170.068301008536</c:v>
                </c:pt>
                <c:pt idx="6445">
                  <c:v>170.09835556934701</c:v>
                </c:pt>
                <c:pt idx="6446">
                  <c:v>170.12840080657901</c:v>
                </c:pt>
                <c:pt idx="6447">
                  <c:v>170.15843672456799</c:v>
                </c:pt>
                <c:pt idx="6448">
                  <c:v>170.18846332765</c:v>
                </c:pt>
                <c:pt idx="6449">
                  <c:v>170.21848062015701</c:v>
                </c:pt>
                <c:pt idx="6450">
                  <c:v>170.24848860642001</c:v>
                </c:pt>
                <c:pt idx="6451">
                  <c:v>170.27848729076501</c:v>
                </c:pt>
                <c:pt idx="6452">
                  <c:v>170.30847667751701</c:v>
                </c:pt>
                <c:pt idx="6453">
                  <c:v>170.338456770997</c:v>
                </c:pt>
                <c:pt idx="6454">
                  <c:v>170.368427575525</c:v>
                </c:pt>
                <c:pt idx="6455">
                  <c:v>170.39849752168701</c:v>
                </c:pt>
                <c:pt idx="6456">
                  <c:v>170.42855815394401</c:v>
                </c:pt>
                <c:pt idx="6457">
                  <c:v>170.45860947662001</c:v>
                </c:pt>
                <c:pt idx="6458">
                  <c:v>170.48865149404199</c:v>
                </c:pt>
                <c:pt idx="6459">
                  <c:v>170.51868421052899</c:v>
                </c:pt>
                <c:pt idx="6460">
                  <c:v>170.5487076304</c:v>
                </c:pt>
                <c:pt idx="6461">
                  <c:v>170.578721757972</c:v>
                </c:pt>
                <c:pt idx="6462">
                  <c:v>170.60872659755799</c:v>
                </c:pt>
                <c:pt idx="6463">
                  <c:v>170.638722153468</c:v>
                </c:pt>
                <c:pt idx="6464">
                  <c:v>170.66870843001001</c:v>
                </c:pt>
                <c:pt idx="6465">
                  <c:v>170.69868543148999</c:v>
                </c:pt>
                <c:pt idx="6466">
                  <c:v>170.72865316221001</c:v>
                </c:pt>
                <c:pt idx="6467">
                  <c:v>170.74325912183301</c:v>
                </c:pt>
                <c:pt idx="6468">
                  <c:v>170.75786056577701</c:v>
                </c:pt>
                <c:pt idx="6469">
                  <c:v>170.772457496138</c:v>
                </c:pt>
                <c:pt idx="6470">
                  <c:v>170.787049915008</c:v>
                </c:pt>
                <c:pt idx="6471">
                  <c:v>170.80163782447701</c:v>
                </c:pt>
                <c:pt idx="6472">
                  <c:v>170.816221226636</c:v>
                </c:pt>
                <c:pt idx="6473">
                  <c:v>170.830800123573</c:v>
                </c:pt>
                <c:pt idx="6474">
                  <c:v>170.845374517377</c:v>
                </c:pt>
                <c:pt idx="6475">
                  <c:v>170.85994441013199</c:v>
                </c:pt>
                <c:pt idx="6476">
                  <c:v>170.87450980392401</c:v>
                </c:pt>
                <c:pt idx="6477">
                  <c:v>170.88907070083599</c:v>
                </c:pt>
                <c:pt idx="6478">
                  <c:v>170.90362710295</c:v>
                </c:pt>
                <c:pt idx="6479">
                  <c:v>170.93371913580501</c:v>
                </c:pt>
                <c:pt idx="6480">
                  <c:v>170.96380188242799</c:v>
                </c:pt>
                <c:pt idx="6481">
                  <c:v>170.99387534711701</c:v>
                </c:pt>
                <c:pt idx="6482">
                  <c:v>171.02393953416799</c:v>
                </c:pt>
                <c:pt idx="6483">
                  <c:v>171.053994447874</c:v>
                </c:pt>
                <c:pt idx="6484">
                  <c:v>171.084040092523</c:v>
                </c:pt>
                <c:pt idx="6485">
                  <c:v>171.11407647240401</c:v>
                </c:pt>
                <c:pt idx="6486">
                  <c:v>171.14410359180101</c:v>
                </c:pt>
                <c:pt idx="6487">
                  <c:v>171.174121454996</c:v>
                </c:pt>
                <c:pt idx="6488">
                  <c:v>171.20413006626799</c:v>
                </c:pt>
                <c:pt idx="6489">
                  <c:v>171.23412942989401</c:v>
                </c:pt>
                <c:pt idx="6490">
                  <c:v>171.264119550148</c:v>
                </c:pt>
                <c:pt idx="6491">
                  <c:v>171.27880468268799</c:v>
                </c:pt>
                <c:pt idx="6492">
                  <c:v>171.29348529185501</c:v>
                </c:pt>
                <c:pt idx="6493">
                  <c:v>171.30816137973699</c:v>
                </c:pt>
                <c:pt idx="6494">
                  <c:v>171.32283294842401</c:v>
                </c:pt>
                <c:pt idx="6495">
                  <c:v>171.337500000002</c:v>
                </c:pt>
                <c:pt idx="6496">
                  <c:v>171.35216253655699</c:v>
                </c:pt>
                <c:pt idx="6497">
                  <c:v>171.36682056017401</c:v>
                </c:pt>
                <c:pt idx="6498">
                  <c:v>171.38147407293599</c:v>
                </c:pt>
                <c:pt idx="6499">
                  <c:v>171.39612307692499</c:v>
                </c:pt>
                <c:pt idx="6500">
                  <c:v>171.41076757422101</c:v>
                </c:pt>
                <c:pt idx="6501">
                  <c:v>171.42540756690499</c:v>
                </c:pt>
                <c:pt idx="6502">
                  <c:v>171.440043057053</c:v>
                </c:pt>
                <c:pt idx="6503">
                  <c:v>171.45467404674301</c:v>
                </c:pt>
                <c:pt idx="6504">
                  <c:v>171.46930053804999</c:v>
                </c:pt>
                <c:pt idx="6505">
                  <c:v>171.483922533049</c:v>
                </c:pt>
                <c:pt idx="6506">
                  <c:v>171.49854003381199</c:v>
                </c:pt>
                <c:pt idx="6507">
                  <c:v>171.513153042412</c:v>
                </c:pt>
                <c:pt idx="6508">
                  <c:v>171.52776156091801</c:v>
                </c:pt>
                <c:pt idx="6509">
                  <c:v>171.5423655914</c:v>
                </c:pt>
                <c:pt idx="6510">
                  <c:v>171.55696513592599</c:v>
                </c:pt>
                <c:pt idx="6511">
                  <c:v>171.57156019656199</c:v>
                </c:pt>
                <c:pt idx="6512">
                  <c:v>171.58615077537499</c:v>
                </c:pt>
                <c:pt idx="6513">
                  <c:v>171.60073687442701</c:v>
                </c:pt>
                <c:pt idx="6514">
                  <c:v>171.615318495781</c:v>
                </c:pt>
                <c:pt idx="6515">
                  <c:v>171.62989564150001</c:v>
                </c:pt>
                <c:pt idx="6516">
                  <c:v>171.644575725029</c:v>
                </c:pt>
                <c:pt idx="6517">
                  <c:v>171.659251304083</c:v>
                </c:pt>
                <c:pt idx="6518">
                  <c:v>171.673922380736</c:v>
                </c:pt>
                <c:pt idx="6519">
                  <c:v>171.68858895705799</c:v>
                </c:pt>
                <c:pt idx="6520">
                  <c:v>171.70325103511999</c:v>
                </c:pt>
                <c:pt idx="6521">
                  <c:v>171.717908616991</c:v>
                </c:pt>
                <c:pt idx="6522">
                  <c:v>171.732561704739</c:v>
                </c:pt>
                <c:pt idx="6523">
                  <c:v>171.74721030043199</c:v>
                </c:pt>
                <c:pt idx="6524">
                  <c:v>171.76185440613301</c:v>
                </c:pt>
                <c:pt idx="6525">
                  <c:v>171.77649402390699</c:v>
                </c:pt>
                <c:pt idx="6526">
                  <c:v>171.791129155817</c:v>
                </c:pt>
                <c:pt idx="6527">
                  <c:v>171.80575980392399</c:v>
                </c:pt>
                <c:pt idx="6528">
                  <c:v>171.82038597028901</c:v>
                </c:pt>
                <c:pt idx="6529">
                  <c:v>171.83500765696999</c:v>
                </c:pt>
                <c:pt idx="6530">
                  <c:v>171.84962486602601</c:v>
                </c:pt>
                <c:pt idx="6531">
                  <c:v>171.86423759951299</c:v>
                </c:pt>
                <c:pt idx="6532">
                  <c:v>171.87884585948501</c:v>
                </c:pt>
                <c:pt idx="6533">
                  <c:v>171.89344964799699</c:v>
                </c:pt>
                <c:pt idx="6534">
                  <c:v>171.90804896710301</c:v>
                </c:pt>
                <c:pt idx="6535">
                  <c:v>171.92264381885201</c:v>
                </c:pt>
                <c:pt idx="6536">
                  <c:v>171.937234205295</c:v>
                </c:pt>
                <c:pt idx="6537">
                  <c:v>171.95182012848201</c:v>
                </c:pt>
                <c:pt idx="6538">
                  <c:v>171.96640159046001</c:v>
                </c:pt>
                <c:pt idx="6539">
                  <c:v>171.98097859327501</c:v>
                </c:pt>
                <c:pt idx="6540">
                  <c:v>171.99555113897199</c:v>
                </c:pt>
                <c:pt idx="6541">
                  <c:v>172.02551207581999</c:v>
                </c:pt>
                <c:pt idx="6542">
                  <c:v>172.05546385450299</c:v>
                </c:pt>
                <c:pt idx="6543">
                  <c:v>172.08540647922001</c:v>
                </c:pt>
                <c:pt idx="6544">
                  <c:v>172.11533995416599</c:v>
                </c:pt>
                <c:pt idx="6545">
                  <c:v>172.145264283534</c:v>
                </c:pt>
                <c:pt idx="6546">
                  <c:v>172.175179471516</c:v>
                </c:pt>
                <c:pt idx="6547">
                  <c:v>172.20508552229899</c:v>
                </c:pt>
                <c:pt idx="6548">
                  <c:v>172.23498244007001</c:v>
                </c:pt>
                <c:pt idx="6549">
                  <c:v>172.26487022901</c:v>
                </c:pt>
                <c:pt idx="6550">
                  <c:v>172.294748893301</c:v>
                </c:pt>
                <c:pt idx="6551">
                  <c:v>172.32461843712099</c:v>
                </c:pt>
                <c:pt idx="6552">
                  <c:v>172.35447886464499</c:v>
                </c:pt>
                <c:pt idx="6553">
                  <c:v>172.38443698505</c:v>
                </c:pt>
                <c:pt idx="6554">
                  <c:v>172.414385964915</c:v>
                </c:pt>
                <c:pt idx="6555">
                  <c:v>172.44432580842201</c:v>
                </c:pt>
                <c:pt idx="6556">
                  <c:v>172.474256519752</c:v>
                </c:pt>
                <c:pt idx="6557">
                  <c:v>172.50417810308301</c:v>
                </c:pt>
                <c:pt idx="6558">
                  <c:v>172.53409056258801</c:v>
                </c:pt>
                <c:pt idx="6559">
                  <c:v>172.56399390244101</c:v>
                </c:pt>
                <c:pt idx="6560">
                  <c:v>172.593888126812</c:v>
                </c:pt>
                <c:pt idx="6561">
                  <c:v>172.623773239868</c:v>
                </c:pt>
                <c:pt idx="6562">
                  <c:v>172.65364924577401</c:v>
                </c:pt>
                <c:pt idx="6563">
                  <c:v>172.68351614869201</c:v>
                </c:pt>
                <c:pt idx="6564">
                  <c:v>172.71337395278201</c:v>
                </c:pt>
                <c:pt idx="6565">
                  <c:v>172.74332927200999</c:v>
                </c:pt>
                <c:pt idx="6566">
                  <c:v>172.77327546825299</c:v>
                </c:pt>
                <c:pt idx="6567">
                  <c:v>172.80321254567801</c:v>
                </c:pt>
                <c:pt idx="6568">
                  <c:v>172.83314050845101</c:v>
                </c:pt>
                <c:pt idx="6569">
                  <c:v>172.86305936073299</c:v>
                </c:pt>
                <c:pt idx="6570">
                  <c:v>172.89296910668301</c:v>
                </c:pt>
                <c:pt idx="6571">
                  <c:v>172.922869750459</c:v>
                </c:pt>
                <c:pt idx="6572">
                  <c:v>172.95276129621399</c:v>
                </c:pt>
                <c:pt idx="6573">
                  <c:v>172.982643748101</c:v>
                </c:pt>
                <c:pt idx="6574">
                  <c:v>173.01251711026799</c:v>
                </c:pt>
                <c:pt idx="6575">
                  <c:v>173.04238138686401</c:v>
                </c:pt>
                <c:pt idx="6576">
                  <c:v>173.07223658203</c:v>
                </c:pt>
                <c:pt idx="6577">
                  <c:v>173.10218911523501</c:v>
                </c:pt>
                <c:pt idx="6578">
                  <c:v>173.132132542942</c:v>
                </c:pt>
                <c:pt idx="6579">
                  <c:v>173.162066869303</c:v>
                </c:pt>
                <c:pt idx="6580">
                  <c:v>173.19199209846801</c:v>
                </c:pt>
                <c:pt idx="6581">
                  <c:v>173.22190823458101</c:v>
                </c:pt>
                <c:pt idx="6582">
                  <c:v>173.25181528178899</c:v>
                </c:pt>
                <c:pt idx="6583">
                  <c:v>173.28171324423101</c:v>
                </c:pt>
                <c:pt idx="6584">
                  <c:v>173.31160212604601</c:v>
                </c:pt>
                <c:pt idx="6585">
                  <c:v>173.34148193137199</c:v>
                </c:pt>
                <c:pt idx="6586">
                  <c:v>173.371352664341</c:v>
                </c:pt>
                <c:pt idx="6587">
                  <c:v>173.401214329086</c:v>
                </c:pt>
                <c:pt idx="6588">
                  <c:v>173.43106692973399</c:v>
                </c:pt>
                <c:pt idx="6589">
                  <c:v>173.46091047041199</c:v>
                </c:pt>
                <c:pt idx="6590">
                  <c:v>173.490744955244</c:v>
                </c:pt>
                <c:pt idx="6591">
                  <c:v>173.52057038835201</c:v>
                </c:pt>
                <c:pt idx="6592">
                  <c:v>173.55038677385301</c:v>
                </c:pt>
                <c:pt idx="6593">
                  <c:v>173.580194115865</c:v>
                </c:pt>
                <c:pt idx="6594">
                  <c:v>173.60999241850101</c:v>
                </c:pt>
                <c:pt idx="6595">
                  <c:v>173.639781685873</c:v>
                </c:pt>
                <c:pt idx="6596">
                  <c:v>173.66956192208801</c:v>
                </c:pt>
                <c:pt idx="6597">
                  <c:v>173.69933313125401</c:v>
                </c:pt>
                <c:pt idx="6598">
                  <c:v>173.72909531747499</c:v>
                </c:pt>
                <c:pt idx="6599">
                  <c:v>173.758848484851</c:v>
                </c:pt>
                <c:pt idx="6600">
                  <c:v>173.788592637482</c:v>
                </c:pt>
                <c:pt idx="6601">
                  <c:v>173.818327779463</c:v>
                </c:pt>
                <c:pt idx="6602">
                  <c:v>173.83301529607999</c:v>
                </c:pt>
                <c:pt idx="6603">
                  <c:v>173.84769836462999</c:v>
                </c:pt>
                <c:pt idx="6604">
                  <c:v>173.86237698713299</c:v>
                </c:pt>
                <c:pt idx="6605">
                  <c:v>173.87705116561</c:v>
                </c:pt>
                <c:pt idx="6606">
                  <c:v>173.891720902076</c:v>
                </c:pt>
                <c:pt idx="6607">
                  <c:v>173.90638619855</c:v>
                </c:pt>
                <c:pt idx="6608">
                  <c:v>173.921047057046</c:v>
                </c:pt>
                <c:pt idx="6609">
                  <c:v>173.93570347957899</c:v>
                </c:pt>
                <c:pt idx="6610">
                  <c:v>173.950355468162</c:v>
                </c:pt>
                <c:pt idx="6611">
                  <c:v>173.96500302480601</c:v>
                </c:pt>
                <c:pt idx="6612">
                  <c:v>173.97964615152199</c:v>
                </c:pt>
                <c:pt idx="6613">
                  <c:v>173.99428485032001</c:v>
                </c:pt>
                <c:pt idx="6614">
                  <c:v>174.00891912320699</c:v>
                </c:pt>
                <c:pt idx="6615">
                  <c:v>174.02354897219101</c:v>
                </c:pt>
                <c:pt idx="6616">
                  <c:v>174.03817439927701</c:v>
                </c:pt>
                <c:pt idx="6617">
                  <c:v>174.05279540647001</c:v>
                </c:pt>
                <c:pt idx="6618">
                  <c:v>174.06741199577201</c:v>
                </c:pt>
                <c:pt idx="6619">
                  <c:v>174.08202416918701</c:v>
                </c:pt>
                <c:pt idx="6620">
                  <c:v>174.096631928714</c:v>
                </c:pt>
                <c:pt idx="6621">
                  <c:v>174.11123527635399</c:v>
                </c:pt>
                <c:pt idx="6622">
                  <c:v>174.125834214105</c:v>
                </c:pt>
                <c:pt idx="6623">
                  <c:v>174.14042874396401</c:v>
                </c:pt>
                <c:pt idx="6624">
                  <c:v>174.155018867927</c:v>
                </c:pt>
                <c:pt idx="6625">
                  <c:v>174.169604587989</c:v>
                </c:pt>
                <c:pt idx="6626">
                  <c:v>174.18418590614399</c:v>
                </c:pt>
                <c:pt idx="6627">
                  <c:v>174.213955944481</c:v>
                </c:pt>
                <c:pt idx="6628">
                  <c:v>174.243717001059</c:v>
                </c:pt>
                <c:pt idx="6629">
                  <c:v>174.273469079942</c:v>
                </c:pt>
                <c:pt idx="6630">
                  <c:v>174.30321218519299</c:v>
                </c:pt>
                <c:pt idx="6631">
                  <c:v>174.332946320871</c:v>
                </c:pt>
                <c:pt idx="6632">
                  <c:v>174.36267149103199</c:v>
                </c:pt>
                <c:pt idx="6633">
                  <c:v>174.39238769973099</c:v>
                </c:pt>
                <c:pt idx="6634">
                  <c:v>174.42209495102</c:v>
                </c:pt>
                <c:pt idx="6635">
                  <c:v>174.45179324894801</c:v>
                </c:pt>
                <c:pt idx="6636">
                  <c:v>174.48148259756201</c:v>
                </c:pt>
                <c:pt idx="6637">
                  <c:v>174.511163000907</c:v>
                </c:pt>
                <c:pt idx="6638">
                  <c:v>174.540834463024</c:v>
                </c:pt>
                <c:pt idx="6639">
                  <c:v>174.55554216867699</c:v>
                </c:pt>
                <c:pt idx="6640">
                  <c:v>174.57024544496599</c:v>
                </c:pt>
                <c:pt idx="6641">
                  <c:v>174.58494429389</c:v>
                </c:pt>
                <c:pt idx="6642">
                  <c:v>174.59963871745001</c:v>
                </c:pt>
                <c:pt idx="6643">
                  <c:v>174.61432871764299</c:v>
                </c:pt>
                <c:pt idx="6644">
                  <c:v>174.62901429646601</c:v>
                </c:pt>
                <c:pt idx="6645">
                  <c:v>174.643695455916</c:v>
                </c:pt>
                <c:pt idx="6646">
                  <c:v>174.65837219798701</c:v>
                </c:pt>
                <c:pt idx="6647">
                  <c:v>174.67304452467201</c:v>
                </c:pt>
                <c:pt idx="6648">
                  <c:v>174.687712437963</c:v>
                </c:pt>
                <c:pt idx="6649">
                  <c:v>174.702375939852</c:v>
                </c:pt>
                <c:pt idx="6650">
                  <c:v>174.71703503232899</c:v>
                </c:pt>
                <c:pt idx="6651">
                  <c:v>174.73179494889001</c:v>
                </c:pt>
                <c:pt idx="6652">
                  <c:v>174.746550428381</c:v>
                </c:pt>
                <c:pt idx="6653">
                  <c:v>174.76130147280099</c:v>
                </c:pt>
                <c:pt idx="6654">
                  <c:v>174.77604808415001</c:v>
                </c:pt>
                <c:pt idx="6655">
                  <c:v>174.79079026442599</c:v>
                </c:pt>
                <c:pt idx="6656">
                  <c:v>174.80552801562499</c:v>
                </c:pt>
                <c:pt idx="6657">
                  <c:v>174.82026133974401</c:v>
                </c:pt>
                <c:pt idx="6658">
                  <c:v>174.83499023877701</c:v>
                </c:pt>
                <c:pt idx="6659">
                  <c:v>174.84971471471701</c:v>
                </c:pt>
                <c:pt idx="6660">
                  <c:v>174.86443476955699</c:v>
                </c:pt>
                <c:pt idx="6661">
                  <c:v>174.879150405286</c:v>
                </c:pt>
                <c:pt idx="6662">
                  <c:v>174.89386162389599</c:v>
                </c:pt>
                <c:pt idx="6663">
                  <c:v>174.92367947179099</c:v>
                </c:pt>
                <c:pt idx="6664">
                  <c:v>174.95348837209499</c:v>
                </c:pt>
                <c:pt idx="6665">
                  <c:v>174.98328832883499</c:v>
                </c:pt>
                <c:pt idx="6666">
                  <c:v>175.013079346035</c:v>
                </c:pt>
                <c:pt idx="6667">
                  <c:v>175.04286142771701</c:v>
                </c:pt>
                <c:pt idx="6668">
                  <c:v>175.0726345779</c:v>
                </c:pt>
                <c:pt idx="6669">
                  <c:v>175.102398800602</c:v>
                </c:pt>
                <c:pt idx="6670">
                  <c:v>175.132154099838</c:v>
                </c:pt>
                <c:pt idx="6671">
                  <c:v>175.16190047961899</c:v>
                </c:pt>
                <c:pt idx="6672">
                  <c:v>175.19163794395601</c:v>
                </c:pt>
                <c:pt idx="6673">
                  <c:v>175.22136649685601</c:v>
                </c:pt>
                <c:pt idx="6674">
                  <c:v>175.25108614232499</c:v>
                </c:pt>
                <c:pt idx="6675">
                  <c:v>175.28079688436401</c:v>
                </c:pt>
                <c:pt idx="6676">
                  <c:v>175.31049872697599</c:v>
                </c:pt>
                <c:pt idx="6677">
                  <c:v>175.34019167415701</c:v>
                </c:pt>
                <c:pt idx="6678">
                  <c:v>175.36987572990199</c:v>
                </c:pt>
                <c:pt idx="6679">
                  <c:v>175.399550898206</c:v>
                </c:pt>
                <c:pt idx="6680">
                  <c:v>175.429217183059</c:v>
                </c:pt>
                <c:pt idx="6681">
                  <c:v>175.45887458844899</c:v>
                </c:pt>
                <c:pt idx="6682">
                  <c:v>175.48852311836299</c:v>
                </c:pt>
                <c:pt idx="6683">
                  <c:v>175.51816277678299</c:v>
                </c:pt>
                <c:pt idx="6684">
                  <c:v>175.547793567692</c:v>
                </c:pt>
                <c:pt idx="6685">
                  <c:v>175.57741549506699</c:v>
                </c:pt>
                <c:pt idx="6686">
                  <c:v>175.607028562886</c:v>
                </c:pt>
                <c:pt idx="6687">
                  <c:v>175.636632775122</c:v>
                </c:pt>
                <c:pt idx="6688">
                  <c:v>175.66633278517199</c:v>
                </c:pt>
                <c:pt idx="6689">
                  <c:v>175.69602391629601</c:v>
                </c:pt>
                <c:pt idx="6690">
                  <c:v>175.725706172473</c:v>
                </c:pt>
                <c:pt idx="6691">
                  <c:v>175.75537955768399</c:v>
                </c:pt>
                <c:pt idx="6692">
                  <c:v>175.78504407590299</c:v>
                </c:pt>
                <c:pt idx="6693">
                  <c:v>175.81469973110501</c:v>
                </c:pt>
                <c:pt idx="6694">
                  <c:v>175.84434652726199</c:v>
                </c:pt>
                <c:pt idx="6695">
                  <c:v>175.873984468342</c:v>
                </c:pt>
                <c:pt idx="6696">
                  <c:v>175.903613558313</c:v>
                </c:pt>
                <c:pt idx="6697">
                  <c:v>175.93323380113799</c:v>
                </c:pt>
                <c:pt idx="6698">
                  <c:v>175.96284520077899</c:v>
                </c:pt>
                <c:pt idx="6699">
                  <c:v>175.99244776119701</c:v>
                </c:pt>
                <c:pt idx="6700">
                  <c:v>176.022041486348</c:v>
                </c:pt>
                <c:pt idx="6701">
                  <c:v>176.051626380188</c:v>
                </c:pt>
                <c:pt idx="6702">
                  <c:v>176.08120244666901</c:v>
                </c:pt>
                <c:pt idx="6703">
                  <c:v>176.11076968974001</c:v>
                </c:pt>
                <c:pt idx="6704">
                  <c:v>176.14032811335099</c:v>
                </c:pt>
                <c:pt idx="6705">
                  <c:v>176.169877721446</c:v>
                </c:pt>
                <c:pt idx="6706">
                  <c:v>176.19941851796901</c:v>
                </c:pt>
                <c:pt idx="6707">
                  <c:v>176.22895050686</c:v>
                </c:pt>
                <c:pt idx="6708">
                  <c:v>176.258473692058</c:v>
                </c:pt>
                <c:pt idx="6709">
                  <c:v>176.28798807749899</c:v>
                </c:pt>
                <c:pt idx="6710">
                  <c:v>176.31749366711699</c:v>
                </c:pt>
                <c:pt idx="6711">
                  <c:v>176.34699046484201</c:v>
                </c:pt>
                <c:pt idx="6712">
                  <c:v>176.376478474604</c:v>
                </c:pt>
                <c:pt idx="6713">
                  <c:v>176.39116770926699</c:v>
                </c:pt>
                <c:pt idx="6714">
                  <c:v>176.405852568879</c:v>
                </c:pt>
                <c:pt idx="6715">
                  <c:v>176.42053305539301</c:v>
                </c:pt>
                <c:pt idx="6716">
                  <c:v>176.43520917076401</c:v>
                </c:pt>
                <c:pt idx="6717">
                  <c:v>176.44988091694199</c:v>
                </c:pt>
                <c:pt idx="6718">
                  <c:v>176.46454829588001</c:v>
                </c:pt>
                <c:pt idx="6719">
                  <c:v>176.47921130952699</c:v>
                </c:pt>
                <c:pt idx="6720">
                  <c:v>176.49386995982999</c:v>
                </c:pt>
                <c:pt idx="6721">
                  <c:v>176.50852424873801</c:v>
                </c:pt>
                <c:pt idx="6722">
                  <c:v>176.523174178197</c:v>
                </c:pt>
                <c:pt idx="6723">
                  <c:v>176.53781975015201</c:v>
                </c:pt>
                <c:pt idx="6724">
                  <c:v>176.55246096654599</c:v>
                </c:pt>
                <c:pt idx="6725">
                  <c:v>176.58206958073399</c:v>
                </c:pt>
                <c:pt idx="6726">
                  <c:v>176.61166939200501</c:v>
                </c:pt>
                <c:pt idx="6727">
                  <c:v>176.641260404284</c:v>
                </c:pt>
                <c:pt idx="6728">
                  <c:v>176.670842621492</c:v>
                </c:pt>
                <c:pt idx="6729">
                  <c:v>176.70041604755099</c:v>
                </c:pt>
                <c:pt idx="6730">
                  <c:v>176.72998068637901</c:v>
                </c:pt>
                <c:pt idx="6731">
                  <c:v>176.759536541892</c:v>
                </c:pt>
                <c:pt idx="6732">
                  <c:v>176.78908361800401</c:v>
                </c:pt>
                <c:pt idx="6733">
                  <c:v>176.81862191862501</c:v>
                </c:pt>
                <c:pt idx="6734">
                  <c:v>176.84815144766401</c:v>
                </c:pt>
                <c:pt idx="6735">
                  <c:v>176.87767220902899</c:v>
                </c:pt>
                <c:pt idx="6736">
                  <c:v>176.90718420662299</c:v>
                </c:pt>
                <c:pt idx="6737">
                  <c:v>176.921950133574</c:v>
                </c:pt>
                <c:pt idx="6738">
                  <c:v>176.93671167829299</c:v>
                </c:pt>
                <c:pt idx="6739">
                  <c:v>176.95146884273299</c:v>
                </c:pt>
                <c:pt idx="6740">
                  <c:v>176.966221628841</c:v>
                </c:pt>
                <c:pt idx="6741">
                  <c:v>176.98097003856699</c:v>
                </c:pt>
                <c:pt idx="6742">
                  <c:v>176.99571407385699</c:v>
                </c:pt>
                <c:pt idx="6743">
                  <c:v>177.01045373665801</c:v>
                </c:pt>
                <c:pt idx="6744">
                  <c:v>177.02518902891299</c:v>
                </c:pt>
                <c:pt idx="6745">
                  <c:v>177.039919952567</c:v>
                </c:pt>
                <c:pt idx="6746">
                  <c:v>177.05464650956199</c:v>
                </c:pt>
                <c:pt idx="6747">
                  <c:v>177.06936870184001</c:v>
                </c:pt>
                <c:pt idx="6748">
                  <c:v>177.084086531341</c:v>
                </c:pt>
                <c:pt idx="6749">
                  <c:v>177.11371851852101</c:v>
                </c:pt>
                <c:pt idx="6750">
                  <c:v>177.143341727154</c:v>
                </c:pt>
                <c:pt idx="6751">
                  <c:v>177.17295616114001</c:v>
                </c:pt>
                <c:pt idx="6752">
                  <c:v>177.202561824377</c:v>
                </c:pt>
                <c:pt idx="6753">
                  <c:v>177.23215872076099</c:v>
                </c:pt>
                <c:pt idx="6754">
                  <c:v>177.26174685418499</c:v>
                </c:pt>
                <c:pt idx="6755">
                  <c:v>177.29132622853999</c:v>
                </c:pt>
                <c:pt idx="6756">
                  <c:v>177.320896847716</c:v>
                </c:pt>
                <c:pt idx="6757">
                  <c:v>177.35045871559899</c:v>
                </c:pt>
                <c:pt idx="6758">
                  <c:v>177.38001183607301</c:v>
                </c:pt>
                <c:pt idx="6759">
                  <c:v>177.40955621302101</c:v>
                </c:pt>
                <c:pt idx="6760">
                  <c:v>177.43909185032101</c:v>
                </c:pt>
                <c:pt idx="6761">
                  <c:v>177.46861875185101</c:v>
                </c:pt>
                <c:pt idx="6762">
                  <c:v>177.498136921487</c:v>
                </c:pt>
                <c:pt idx="6763">
                  <c:v>177.52764636310201</c:v>
                </c:pt>
                <c:pt idx="6764">
                  <c:v>177.55714708056499</c:v>
                </c:pt>
                <c:pt idx="6765">
                  <c:v>177.58663907774499</c:v>
                </c:pt>
                <c:pt idx="6766">
                  <c:v>177.616122358507</c:v>
                </c:pt>
                <c:pt idx="6767">
                  <c:v>177.64559692671699</c:v>
                </c:pt>
                <c:pt idx="6768">
                  <c:v>177.67506278623401</c:v>
                </c:pt>
                <c:pt idx="6769">
                  <c:v>177.704519940919</c:v>
                </c:pt>
                <c:pt idx="6770">
                  <c:v>177.733968394627</c:v>
                </c:pt>
                <c:pt idx="6771">
                  <c:v>177.76340815121401</c:v>
                </c:pt>
                <c:pt idx="6772">
                  <c:v>177.792839214531</c:v>
                </c:pt>
                <c:pt idx="6773">
                  <c:v>177.822261588429</c:v>
                </c:pt>
                <c:pt idx="6774">
                  <c:v>177.85177859778901</c:v>
                </c:pt>
                <c:pt idx="6775">
                  <c:v>177.88128689492601</c:v>
                </c:pt>
                <c:pt idx="6776">
                  <c:v>177.91078648369799</c:v>
                </c:pt>
                <c:pt idx="6777">
                  <c:v>177.940277367958</c:v>
                </c:pt>
                <c:pt idx="6778">
                  <c:v>177.96975955155901</c:v>
                </c:pt>
                <c:pt idx="6779">
                  <c:v>177.99923303835101</c:v>
                </c:pt>
                <c:pt idx="6780">
                  <c:v>178.028697832181</c:v>
                </c:pt>
                <c:pt idx="6781">
                  <c:v>178.058153936895</c:v>
                </c:pt>
                <c:pt idx="6782">
                  <c:v>178.087601356335</c:v>
                </c:pt>
                <c:pt idx="6783">
                  <c:v>178.117040094343</c:v>
                </c:pt>
                <c:pt idx="6784">
                  <c:v>178.146470154756</c:v>
                </c:pt>
                <c:pt idx="6785">
                  <c:v>178.175891541412</c:v>
                </c:pt>
                <c:pt idx="6786">
                  <c:v>178.205304258144</c:v>
                </c:pt>
                <c:pt idx="6787">
                  <c:v>178.23470830878301</c:v>
                </c:pt>
                <c:pt idx="6788">
                  <c:v>178.26410369716001</c:v>
                </c:pt>
                <c:pt idx="6789">
                  <c:v>178.293490427102</c:v>
                </c:pt>
                <c:pt idx="6790">
                  <c:v>178.32286850243301</c:v>
                </c:pt>
                <c:pt idx="6791">
                  <c:v>178.35223792697599</c:v>
                </c:pt>
                <c:pt idx="6792">
                  <c:v>178.381598704552</c:v>
                </c:pt>
                <c:pt idx="6793">
                  <c:v>178.41095083897901</c:v>
                </c:pt>
                <c:pt idx="6794">
                  <c:v>178.44029433407201</c:v>
                </c:pt>
                <c:pt idx="6795">
                  <c:v>178.469629193646</c:v>
                </c:pt>
                <c:pt idx="6796">
                  <c:v>178.49895542151299</c:v>
                </c:pt>
                <c:pt idx="6797">
                  <c:v>178.52827302148</c:v>
                </c:pt>
                <c:pt idx="6798">
                  <c:v>178.55758199735601</c:v>
                </c:pt>
                <c:pt idx="6799">
                  <c:v>178.58698529412101</c:v>
                </c:pt>
                <c:pt idx="6800">
                  <c:v>178.61637994412899</c:v>
                </c:pt>
                <c:pt idx="6801">
                  <c:v>178.64576595119399</c:v>
                </c:pt>
                <c:pt idx="6802">
                  <c:v>178.67514331912699</c:v>
                </c:pt>
                <c:pt idx="6803">
                  <c:v>178.704512051737</c:v>
                </c:pt>
                <c:pt idx="6804">
                  <c:v>178.73387215283199</c:v>
                </c:pt>
                <c:pt idx="6805">
                  <c:v>178.76322362621499</c:v>
                </c:pt>
                <c:pt idx="6806">
                  <c:v>178.79256647568999</c:v>
                </c:pt>
                <c:pt idx="6807">
                  <c:v>178.82190070505601</c:v>
                </c:pt>
                <c:pt idx="6808">
                  <c:v>178.851226318112</c:v>
                </c:pt>
                <c:pt idx="6809">
                  <c:v>178.880543318652</c:v>
                </c:pt>
                <c:pt idx="6810">
                  <c:v>178.909851710472</c:v>
                </c:pt>
                <c:pt idx="6811">
                  <c:v>178.924574280684</c:v>
                </c:pt>
                <c:pt idx="6812">
                  <c:v>178.93929252899201</c:v>
                </c:pt>
                <c:pt idx="6813">
                  <c:v>178.954006457297</c:v>
                </c:pt>
                <c:pt idx="6814">
                  <c:v>178.96871606750099</c:v>
                </c:pt>
                <c:pt idx="6815">
                  <c:v>178.98342136150501</c:v>
                </c:pt>
                <c:pt idx="6816">
                  <c:v>178.99812234120901</c:v>
                </c:pt>
                <c:pt idx="6817">
                  <c:v>179.01281900851001</c:v>
                </c:pt>
                <c:pt idx="6818">
                  <c:v>179.027511365306</c:v>
                </c:pt>
                <c:pt idx="6819">
                  <c:v>179.04219941349299</c:v>
                </c:pt>
                <c:pt idx="6820">
                  <c:v>179.05688315496599</c:v>
                </c:pt>
                <c:pt idx="6821">
                  <c:v>179.071562591618</c:v>
                </c:pt>
                <c:pt idx="6822">
                  <c:v>179.08623772534401</c:v>
                </c:pt>
                <c:pt idx="6823">
                  <c:v>179.11566529894799</c:v>
                </c:pt>
                <c:pt idx="6824">
                  <c:v>179.14508424908701</c:v>
                </c:pt>
                <c:pt idx="6825">
                  <c:v>179.174494579552</c:v>
                </c:pt>
                <c:pt idx="6826">
                  <c:v>179.20389629412901</c:v>
                </c:pt>
                <c:pt idx="6827">
                  <c:v>179.23328939660499</c:v>
                </c:pt>
                <c:pt idx="6828">
                  <c:v>179.26267389076301</c:v>
                </c:pt>
                <c:pt idx="6829">
                  <c:v>179.29204978038399</c:v>
                </c:pt>
                <c:pt idx="6830">
                  <c:v>179.321417069246</c:v>
                </c:pt>
                <c:pt idx="6831">
                  <c:v>179.35077576112701</c:v>
                </c:pt>
                <c:pt idx="6832">
                  <c:v>179.38012585980101</c:v>
                </c:pt>
                <c:pt idx="6833">
                  <c:v>179.40946736903999</c:v>
                </c:pt>
                <c:pt idx="6834">
                  <c:v>179.43880029261399</c:v>
                </c:pt>
                <c:pt idx="6835">
                  <c:v>179.46822703335599</c:v>
                </c:pt>
                <c:pt idx="6836">
                  <c:v>179.49764516601101</c:v>
                </c:pt>
                <c:pt idx="6837">
                  <c:v>179.52705469435799</c:v>
                </c:pt>
                <c:pt idx="6838">
                  <c:v>179.55645562217001</c:v>
                </c:pt>
                <c:pt idx="6839">
                  <c:v>179.585847953219</c:v>
                </c:pt>
                <c:pt idx="6840">
                  <c:v>179.61523169127599</c:v>
                </c:pt>
                <c:pt idx="6841">
                  <c:v>179.644606840108</c:v>
                </c:pt>
                <c:pt idx="6842">
                  <c:v>179.673973403481</c:v>
                </c:pt>
                <c:pt idx="6843">
                  <c:v>179.70333138515801</c:v>
                </c:pt>
                <c:pt idx="6844">
                  <c:v>179.73268078890001</c:v>
                </c:pt>
                <c:pt idx="6845">
                  <c:v>179.76202161846601</c:v>
                </c:pt>
                <c:pt idx="6846">
                  <c:v>179.791353877614</c:v>
                </c:pt>
                <c:pt idx="6847">
                  <c:v>179.82067757009699</c:v>
                </c:pt>
                <c:pt idx="6848">
                  <c:v>179.84999269966701</c:v>
                </c:pt>
                <c:pt idx="6849">
                  <c:v>179.87929927007599</c:v>
                </c:pt>
                <c:pt idx="6850">
                  <c:v>179.90859728507101</c:v>
                </c:pt>
                <c:pt idx="6851">
                  <c:v>179.937886748398</c:v>
                </c:pt>
                <c:pt idx="6852">
                  <c:v>179.96716766380001</c:v>
                </c:pt>
                <c:pt idx="6853">
                  <c:v>179.99644003501899</c:v>
                </c:pt>
                <c:pt idx="6854">
                  <c:v>180.02570386579501</c:v>
                </c:pt>
                <c:pt idx="6855">
                  <c:v>180.05495915986299</c:v>
                </c:pt>
                <c:pt idx="6856">
                  <c:v>180.08420592095999</c:v>
                </c:pt>
                <c:pt idx="6857">
                  <c:v>180.11344415281701</c:v>
                </c:pt>
                <c:pt idx="6858">
                  <c:v>180.142673859166</c:v>
                </c:pt>
                <c:pt idx="6859">
                  <c:v>180.17189504373499</c:v>
                </c:pt>
                <c:pt idx="6860">
                  <c:v>180.18663460137299</c:v>
                </c:pt>
                <c:pt idx="6861">
                  <c:v>180.20136986301699</c:v>
                </c:pt>
                <c:pt idx="6862">
                  <c:v>180.21610083054401</c:v>
                </c:pt>
                <c:pt idx="6863">
                  <c:v>180.230827505831</c:v>
                </c:pt>
                <c:pt idx="6864">
                  <c:v>180.24554989075301</c:v>
                </c:pt>
                <c:pt idx="6865">
                  <c:v>180.26026798718601</c:v>
                </c:pt>
                <c:pt idx="6866">
                  <c:v>180.27498179700299</c:v>
                </c:pt>
                <c:pt idx="6867">
                  <c:v>180.289691322077</c:v>
                </c:pt>
                <c:pt idx="6868">
                  <c:v>180.30439656427799</c:v>
                </c:pt>
                <c:pt idx="6869">
                  <c:v>180.319097525476</c:v>
                </c:pt>
                <c:pt idx="6870">
                  <c:v>180.33379420754201</c:v>
                </c:pt>
                <c:pt idx="6871">
                  <c:v>180.34848661234301</c:v>
                </c:pt>
                <c:pt idx="6872">
                  <c:v>180.36317474174601</c:v>
                </c:pt>
                <c:pt idx="6873">
                  <c:v>180.37785859761701</c:v>
                </c:pt>
                <c:pt idx="6874">
                  <c:v>180.39253818182101</c:v>
                </c:pt>
                <c:pt idx="6875">
                  <c:v>180.407213496222</c:v>
                </c:pt>
                <c:pt idx="6876">
                  <c:v>180.42188454268199</c:v>
                </c:pt>
                <c:pt idx="6877">
                  <c:v>180.43655132306199</c:v>
                </c:pt>
                <c:pt idx="6878">
                  <c:v>180.45121383922401</c:v>
                </c:pt>
                <c:pt idx="6879">
                  <c:v>180.465872093027</c:v>
                </c:pt>
                <c:pt idx="6880">
                  <c:v>180.48052608632801</c:v>
                </c:pt>
                <c:pt idx="6881">
                  <c:v>180.49517582098599</c:v>
                </c:pt>
                <c:pt idx="6882">
                  <c:v>180.509821298856</c:v>
                </c:pt>
                <c:pt idx="6883">
                  <c:v>180.524462521793</c:v>
                </c:pt>
                <c:pt idx="6884">
                  <c:v>180.539099491652</c:v>
                </c:pt>
                <c:pt idx="6885">
                  <c:v>180.56835608481299</c:v>
                </c:pt>
                <c:pt idx="6886">
                  <c:v>180.59760418179499</c:v>
                </c:pt>
                <c:pt idx="6887">
                  <c:v>180.626843786298</c:v>
                </c:pt>
                <c:pt idx="6888">
                  <c:v>180.656074902021</c:v>
                </c:pt>
                <c:pt idx="6889">
                  <c:v>180.68529753265901</c:v>
                </c:pt>
                <c:pt idx="6890">
                  <c:v>180.714511681907</c:v>
                </c:pt>
                <c:pt idx="6891">
                  <c:v>180.74371735345699</c:v>
                </c:pt>
                <c:pt idx="6892">
                  <c:v>180.772914550997</c:v>
                </c:pt>
                <c:pt idx="6893">
                  <c:v>180.80210327821601</c:v>
                </c:pt>
                <c:pt idx="6894">
                  <c:v>180.83128353879999</c:v>
                </c:pt>
                <c:pt idx="6895">
                  <c:v>180.86045533642999</c:v>
                </c:pt>
                <c:pt idx="6896">
                  <c:v>180.88961867478901</c:v>
                </c:pt>
                <c:pt idx="6897">
                  <c:v>180.90437808060599</c:v>
                </c:pt>
                <c:pt idx="6898">
                  <c:v>180.91913320771499</c:v>
                </c:pt>
                <c:pt idx="6899">
                  <c:v>180.93388405797401</c:v>
                </c:pt>
                <c:pt idx="6900">
                  <c:v>180.94863063324499</c:v>
                </c:pt>
                <c:pt idx="6901">
                  <c:v>180.963372935384</c:v>
                </c:pt>
                <c:pt idx="6902">
                  <c:v>180.97811096625</c:v>
                </c:pt>
                <c:pt idx="6903">
                  <c:v>180.99284472769699</c:v>
                </c:pt>
                <c:pt idx="6904">
                  <c:v>181.00757422158199</c:v>
                </c:pt>
                <c:pt idx="6905">
                  <c:v>181.02229944975701</c:v>
                </c:pt>
                <c:pt idx="6906">
                  <c:v>181.03702041407601</c:v>
                </c:pt>
                <c:pt idx="6907">
                  <c:v>181.05173711639</c:v>
                </c:pt>
                <c:pt idx="6908">
                  <c:v>181.06644955855</c:v>
                </c:pt>
                <c:pt idx="6909">
                  <c:v>181.08125904486599</c:v>
                </c:pt>
                <c:pt idx="6910">
                  <c:v>181.096064245409</c:v>
                </c:pt>
                <c:pt idx="6911">
                  <c:v>181.11086516204</c:v>
                </c:pt>
                <c:pt idx="6912">
                  <c:v>181.125661796618</c:v>
                </c:pt>
                <c:pt idx="6913">
                  <c:v>181.14045415100099</c:v>
                </c:pt>
                <c:pt idx="6914">
                  <c:v>181.15524222704599</c:v>
                </c:pt>
                <c:pt idx="6915">
                  <c:v>181.17002602660801</c:v>
                </c:pt>
                <c:pt idx="6916">
                  <c:v>181.18480555154301</c:v>
                </c:pt>
                <c:pt idx="6917">
                  <c:v>181.19958080370401</c:v>
                </c:pt>
                <c:pt idx="6918">
                  <c:v>181.21435178494301</c:v>
                </c:pt>
                <c:pt idx="6919">
                  <c:v>181.22911849711301</c:v>
                </c:pt>
                <c:pt idx="6920">
                  <c:v>181.24388094206299</c:v>
                </c:pt>
                <c:pt idx="6921">
                  <c:v>181.27318694019399</c:v>
                </c:pt>
                <c:pt idx="6922">
                  <c:v>181.30248447205301</c:v>
                </c:pt>
                <c:pt idx="6923">
                  <c:v>181.33177354130899</c:v>
                </c:pt>
                <c:pt idx="6924">
                  <c:v>181.361054151628</c:v>
                </c:pt>
                <c:pt idx="6925">
                  <c:v>181.39032630667401</c:v>
                </c:pt>
                <c:pt idx="6926">
                  <c:v>181.419590010109</c:v>
                </c:pt>
                <c:pt idx="6927">
                  <c:v>181.44884526559201</c:v>
                </c:pt>
                <c:pt idx="6928">
                  <c:v>181.47809207678199</c:v>
                </c:pt>
                <c:pt idx="6929">
                  <c:v>181.507330447334</c:v>
                </c:pt>
                <c:pt idx="6930">
                  <c:v>181.53656038090099</c:v>
                </c:pt>
                <c:pt idx="6931">
                  <c:v>181.565781881134</c:v>
                </c:pt>
                <c:pt idx="6932">
                  <c:v>181.59499495168399</c:v>
                </c:pt>
                <c:pt idx="6933">
                  <c:v>181.62419959619601</c:v>
                </c:pt>
                <c:pt idx="6934">
                  <c:v>181.653395818316</c:v>
                </c:pt>
                <c:pt idx="6935">
                  <c:v>181.682583621687</c:v>
                </c:pt>
                <c:pt idx="6936">
                  <c:v>181.71176300995</c:v>
                </c:pt>
                <c:pt idx="6937">
                  <c:v>181.74093398674299</c:v>
                </c:pt>
                <c:pt idx="6938">
                  <c:v>181.77009655570299</c:v>
                </c:pt>
                <c:pt idx="6939">
                  <c:v>181.79925072046399</c:v>
                </c:pt>
                <c:pt idx="6940">
                  <c:v>181.82839648466</c:v>
                </c:pt>
                <c:pt idx="6941">
                  <c:v>181.85753385191899</c:v>
                </c:pt>
                <c:pt idx="6942">
                  <c:v>181.88666282587101</c:v>
                </c:pt>
                <c:pt idx="6943">
                  <c:v>181.91578341014201</c:v>
                </c:pt>
                <c:pt idx="6944">
                  <c:v>181.94489560835501</c:v>
                </c:pt>
                <c:pt idx="6945">
                  <c:v>181.97399942413199</c:v>
                </c:pt>
                <c:pt idx="6946">
                  <c:v>182.00319562401401</c:v>
                </c:pt>
                <c:pt idx="6947">
                  <c:v>182.03238341969299</c:v>
                </c:pt>
                <c:pt idx="6948">
                  <c:v>182.06156281479701</c:v>
                </c:pt>
                <c:pt idx="6949">
                  <c:v>182.090733812953</c:v>
                </c:pt>
                <c:pt idx="6950">
                  <c:v>182.11989641778499</c:v>
                </c:pt>
                <c:pt idx="6951">
                  <c:v>182.14905063291499</c:v>
                </c:pt>
                <c:pt idx="6952">
                  <c:v>182.17819646196199</c:v>
                </c:pt>
                <c:pt idx="6953">
                  <c:v>182.207333908545</c:v>
                </c:pt>
                <c:pt idx="6954">
                  <c:v>182.23646297628</c:v>
                </c:pt>
                <c:pt idx="6955">
                  <c:v>182.26558366877899</c:v>
                </c:pt>
                <c:pt idx="6956">
                  <c:v>182.294695989654</c:v>
                </c:pt>
                <c:pt idx="6957">
                  <c:v>182.32379994251599</c:v>
                </c:pt>
                <c:pt idx="6958">
                  <c:v>182.35289553097101</c:v>
                </c:pt>
                <c:pt idx="6959">
                  <c:v>182.38198275862399</c:v>
                </c:pt>
                <c:pt idx="6960">
                  <c:v>182.41106162908</c:v>
                </c:pt>
                <c:pt idx="6961">
                  <c:v>182.440132145939</c:v>
                </c:pt>
                <c:pt idx="6962">
                  <c:v>182.4691943128</c:v>
                </c:pt>
                <c:pt idx="6963">
                  <c:v>182.49824813326001</c:v>
                </c:pt>
                <c:pt idx="6964">
                  <c:v>182.527293610915</c:v>
                </c:pt>
                <c:pt idx="6965">
                  <c:v>182.55633074935801</c:v>
                </c:pt>
                <c:pt idx="6966">
                  <c:v>182.58535955217801</c:v>
                </c:pt>
                <c:pt idx="6967">
                  <c:v>182.614380022966</c:v>
                </c:pt>
                <c:pt idx="6968">
                  <c:v>182.64339216530701</c:v>
                </c:pt>
                <c:pt idx="6969">
                  <c:v>182.67239598278701</c:v>
                </c:pt>
                <c:pt idx="6970">
                  <c:v>182.701391478988</c:v>
                </c:pt>
                <c:pt idx="6971">
                  <c:v>182.716135972465</c:v>
                </c:pt>
                <c:pt idx="6972">
                  <c:v>182.730876236917</c:v>
                </c:pt>
                <c:pt idx="6973">
                  <c:v>182.74561227416501</c:v>
                </c:pt>
                <c:pt idx="6974">
                  <c:v>182.76034408602499</c:v>
                </c:pt>
                <c:pt idx="6975">
                  <c:v>182.775071674316</c:v>
                </c:pt>
                <c:pt idx="6976">
                  <c:v>182.789795040852</c:v>
                </c:pt>
                <c:pt idx="6977">
                  <c:v>182.80451418745</c:v>
                </c:pt>
                <c:pt idx="6978">
                  <c:v>182.81922911592301</c:v>
                </c:pt>
                <c:pt idx="6979">
                  <c:v>182.833939828084</c:v>
                </c:pt>
                <c:pt idx="6980">
                  <c:v>182.84864632574499</c:v>
                </c:pt>
                <c:pt idx="6981">
                  <c:v>182.863348610717</c:v>
                </c:pt>
                <c:pt idx="6982">
                  <c:v>182.87804668480999</c:v>
                </c:pt>
                <c:pt idx="6983">
                  <c:v>182.90715922108001</c:v>
                </c:pt>
                <c:pt idx="6984">
                  <c:v>182.93626342162099</c:v>
                </c:pt>
                <c:pt idx="6985">
                  <c:v>182.965359290012</c:v>
                </c:pt>
                <c:pt idx="6986">
                  <c:v>182.99444682983</c:v>
                </c:pt>
                <c:pt idx="6987">
                  <c:v>183.02352604465199</c:v>
                </c:pt>
                <c:pt idx="6988">
                  <c:v>183.05259693804899</c:v>
                </c:pt>
                <c:pt idx="6989">
                  <c:v>183.08165951359399</c:v>
                </c:pt>
                <c:pt idx="6990">
                  <c:v>183.110713774857</c:v>
                </c:pt>
                <c:pt idx="6991">
                  <c:v>183.13975972540399</c:v>
                </c:pt>
                <c:pt idx="6992">
                  <c:v>183.16879736880099</c:v>
                </c:pt>
                <c:pt idx="6993">
                  <c:v>183.19782670861099</c:v>
                </c:pt>
                <c:pt idx="6994">
                  <c:v>183.22684774839499</c:v>
                </c:pt>
                <c:pt idx="6995">
                  <c:v>183.24166666667</c:v>
                </c:pt>
                <c:pt idx="6996">
                  <c:v>183.25648134915301</c:v>
                </c:pt>
                <c:pt idx="6997">
                  <c:v>183.27129179766001</c:v>
                </c:pt>
                <c:pt idx="6998">
                  <c:v>183.28609801400501</c:v>
                </c:pt>
                <c:pt idx="6999">
                  <c:v>183.300900000003</c:v>
                </c:pt>
                <c:pt idx="7000">
                  <c:v>183.31569775746701</c:v>
                </c:pt>
                <c:pt idx="7001">
                  <c:v>183.33049128820701</c:v>
                </c:pt>
                <c:pt idx="7002">
                  <c:v>183.34528059403499</c:v>
                </c:pt>
                <c:pt idx="7003">
                  <c:v>183.36006567675901</c:v>
                </c:pt>
                <c:pt idx="7004">
                  <c:v>183.37484653819001</c:v>
                </c:pt>
                <c:pt idx="7005">
                  <c:v>183.389623180135</c:v>
                </c:pt>
                <c:pt idx="7006">
                  <c:v>183.40439560439901</c:v>
                </c:pt>
                <c:pt idx="7007">
                  <c:v>183.43353310502599</c:v>
                </c:pt>
                <c:pt idx="7008">
                  <c:v>183.46266229134301</c:v>
                </c:pt>
                <c:pt idx="7009">
                  <c:v>183.49178316690799</c:v>
                </c:pt>
                <c:pt idx="7010">
                  <c:v>183.52089573527701</c:v>
                </c:pt>
                <c:pt idx="7011">
                  <c:v>183.550000000003</c:v>
                </c:pt>
                <c:pt idx="7012">
                  <c:v>183.57909596464</c:v>
                </c:pt>
                <c:pt idx="7013">
                  <c:v>183.60818363273799</c:v>
                </c:pt>
                <c:pt idx="7014">
                  <c:v>183.63726300784401</c:v>
                </c:pt>
                <c:pt idx="7015">
                  <c:v>183.66633409350399</c:v>
                </c:pt>
                <c:pt idx="7016">
                  <c:v>183.69539689326299</c:v>
                </c:pt>
                <c:pt idx="7017">
                  <c:v>183.724451410662</c:v>
                </c:pt>
                <c:pt idx="7018">
                  <c:v>183.75349764924101</c:v>
                </c:pt>
                <c:pt idx="7019">
                  <c:v>183.78253561253899</c:v>
                </c:pt>
                <c:pt idx="7020">
                  <c:v>183.811565304091</c:v>
                </c:pt>
                <c:pt idx="7021">
                  <c:v>183.840586727432</c:v>
                </c:pt>
                <c:pt idx="7022">
                  <c:v>183.869599886092</c:v>
                </c:pt>
                <c:pt idx="7023">
                  <c:v>183.89860478360299</c:v>
                </c:pt>
                <c:pt idx="7024">
                  <c:v>183.92760142349101</c:v>
                </c:pt>
                <c:pt idx="7025">
                  <c:v>183.956589809283</c:v>
                </c:pt>
                <c:pt idx="7026">
                  <c:v>183.985569944503</c:v>
                </c:pt>
                <c:pt idx="7027">
                  <c:v>184.01454183267299</c:v>
                </c:pt>
                <c:pt idx="7028">
                  <c:v>184.04350547731201</c:v>
                </c:pt>
                <c:pt idx="7029">
                  <c:v>184.07246088193801</c:v>
                </c:pt>
                <c:pt idx="7030">
                  <c:v>184.10140805006799</c:v>
                </c:pt>
                <c:pt idx="7031">
                  <c:v>184.130346985214</c:v>
                </c:pt>
                <c:pt idx="7032">
                  <c:v>184.159377221673</c:v>
                </c:pt>
                <c:pt idx="7033">
                  <c:v>184.188399203871</c:v>
                </c:pt>
                <c:pt idx="7034">
                  <c:v>184.21741293532699</c:v>
                </c:pt>
                <c:pt idx="7035">
                  <c:v>184.24641841956</c:v>
                </c:pt>
                <c:pt idx="7036">
                  <c:v>184.275415660086</c:v>
                </c:pt>
                <c:pt idx="7037">
                  <c:v>184.30440466041901</c:v>
                </c:pt>
                <c:pt idx="7038">
                  <c:v>184.33338542407</c:v>
                </c:pt>
                <c:pt idx="7039">
                  <c:v>184.362357954549</c:v>
                </c:pt>
                <c:pt idx="7040">
                  <c:v>184.391322255365</c:v>
                </c:pt>
                <c:pt idx="7041">
                  <c:v>184.42027833002399</c:v>
                </c:pt>
                <c:pt idx="7042">
                  <c:v>184.44922618202801</c:v>
                </c:pt>
                <c:pt idx="7043">
                  <c:v>184.478165814882</c:v>
                </c:pt>
                <c:pt idx="7044">
                  <c:v>184.507097232083</c:v>
                </c:pt>
                <c:pt idx="7045">
                  <c:v>184.53602043713099</c:v>
                </c:pt>
                <c:pt idx="7046">
                  <c:v>184.56493543352201</c:v>
                </c:pt>
                <c:pt idx="7047">
                  <c:v>184.59384222474799</c:v>
                </c:pt>
                <c:pt idx="7048">
                  <c:v>184.622740814304</c:v>
                </c:pt>
                <c:pt idx="7049">
                  <c:v>184.65163120567701</c:v>
                </c:pt>
                <c:pt idx="7050">
                  <c:v>184.680513402358</c:v>
                </c:pt>
                <c:pt idx="7051">
                  <c:v>184.709387407831</c:v>
                </c:pt>
                <c:pt idx="7052">
                  <c:v>184.73825322558201</c:v>
                </c:pt>
                <c:pt idx="7053">
                  <c:v>184.76711085909099</c:v>
                </c:pt>
                <c:pt idx="7054">
                  <c:v>184.795960311839</c:v>
                </c:pt>
                <c:pt idx="7055">
                  <c:v>184.82480158730499</c:v>
                </c:pt>
                <c:pt idx="7056">
                  <c:v>184.853634688965</c:v>
                </c:pt>
                <c:pt idx="7057">
                  <c:v>184.86839047889299</c:v>
                </c:pt>
                <c:pt idx="7058">
                  <c:v>184.88314208811801</c:v>
                </c:pt>
                <c:pt idx="7059">
                  <c:v>184.897889518417</c:v>
                </c:pt>
                <c:pt idx="7060">
                  <c:v>184.912632771566</c:v>
                </c:pt>
                <c:pt idx="7061">
                  <c:v>184.92737184933799</c:v>
                </c:pt>
                <c:pt idx="7062">
                  <c:v>184.942106753508</c:v>
                </c:pt>
                <c:pt idx="7063">
                  <c:v>184.95683748584699</c:v>
                </c:pt>
                <c:pt idx="7064">
                  <c:v>184.97156404812799</c:v>
                </c:pt>
                <c:pt idx="7065">
                  <c:v>184.98628644212101</c:v>
                </c:pt>
                <c:pt idx="7066">
                  <c:v>185.00100466959501</c:v>
                </c:pt>
                <c:pt idx="7067">
                  <c:v>185.01571873231799</c:v>
                </c:pt>
                <c:pt idx="7068">
                  <c:v>185.030428632059</c:v>
                </c:pt>
                <c:pt idx="7069">
                  <c:v>185.05937765205499</c:v>
                </c:pt>
                <c:pt idx="7070">
                  <c:v>185.08831848395201</c:v>
                </c:pt>
                <c:pt idx="7071">
                  <c:v>185.117251131225</c:v>
                </c:pt>
                <c:pt idx="7072">
                  <c:v>185.146175597346</c:v>
                </c:pt>
                <c:pt idx="7073">
                  <c:v>185.17509188578299</c:v>
                </c:pt>
                <c:pt idx="7074">
                  <c:v>185.20400000000399</c:v>
                </c:pt>
                <c:pt idx="7075">
                  <c:v>185.23289994347499</c:v>
                </c:pt>
                <c:pt idx="7076">
                  <c:v>185.26179171965899</c:v>
                </c:pt>
                <c:pt idx="7077">
                  <c:v>185.290675332018</c:v>
                </c:pt>
                <c:pt idx="7078">
                  <c:v>185.31955078401299</c:v>
                </c:pt>
                <c:pt idx="7079">
                  <c:v>185.34841807909999</c:v>
                </c:pt>
                <c:pt idx="7080">
                  <c:v>185.37727722073501</c:v>
                </c:pt>
                <c:pt idx="7081">
                  <c:v>185.40622705450801</c:v>
                </c:pt>
                <c:pt idx="7082">
                  <c:v>185.43516871382599</c:v>
                </c:pt>
                <c:pt idx="7083">
                  <c:v>185.46410220214901</c:v>
                </c:pt>
                <c:pt idx="7084">
                  <c:v>185.493027522939</c:v>
                </c:pt>
                <c:pt idx="7085">
                  <c:v>185.52194467965401</c:v>
                </c:pt>
                <c:pt idx="7086">
                  <c:v>185.55085367574799</c:v>
                </c:pt>
                <c:pt idx="7087">
                  <c:v>185.57975451467601</c:v>
                </c:pt>
                <c:pt idx="7088">
                  <c:v>185.60864719989101</c:v>
                </c:pt>
                <c:pt idx="7089">
                  <c:v>185.63753173484099</c:v>
                </c:pt>
                <c:pt idx="7090">
                  <c:v>185.66640812297601</c:v>
                </c:pt>
                <c:pt idx="7091">
                  <c:v>185.695276367742</c:v>
                </c:pt>
                <c:pt idx="7092">
                  <c:v>185.72413647258199</c:v>
                </c:pt>
                <c:pt idx="7093">
                  <c:v>185.73899069636701</c:v>
                </c:pt>
                <c:pt idx="7094">
                  <c:v>185.753840732914</c:v>
                </c:pt>
                <c:pt idx="7095">
                  <c:v>185.76868658399499</c:v>
                </c:pt>
                <c:pt idx="7096">
                  <c:v>185.78352825137699</c:v>
                </c:pt>
                <c:pt idx="7097">
                  <c:v>185.79836573683099</c:v>
                </c:pt>
                <c:pt idx="7098">
                  <c:v>185.81319904212199</c:v>
                </c:pt>
                <c:pt idx="7099">
                  <c:v>185.82802816901801</c:v>
                </c:pt>
                <c:pt idx="7100">
                  <c:v>185.84285311928301</c:v>
                </c:pt>
                <c:pt idx="7101">
                  <c:v>185.857673894681</c:v>
                </c:pt>
                <c:pt idx="7102">
                  <c:v>185.87249049697701</c:v>
                </c:pt>
                <c:pt idx="7103">
                  <c:v>185.88730292793201</c:v>
                </c:pt>
                <c:pt idx="7104">
                  <c:v>185.90211118930699</c:v>
                </c:pt>
                <c:pt idx="7105">
                  <c:v>185.91691528286299</c:v>
                </c:pt>
                <c:pt idx="7106">
                  <c:v>185.93171521036001</c:v>
                </c:pt>
                <c:pt idx="7107">
                  <c:v>185.94651097355501</c:v>
                </c:pt>
                <c:pt idx="7108">
                  <c:v>185.96130257420501</c:v>
                </c:pt>
                <c:pt idx="7109">
                  <c:v>185.97609001406801</c:v>
                </c:pt>
                <c:pt idx="7110">
                  <c:v>185.99087329489899</c:v>
                </c:pt>
                <c:pt idx="7111">
                  <c:v>186.00565241845101</c:v>
                </c:pt>
                <c:pt idx="7112">
                  <c:v>186.02042738647901</c:v>
                </c:pt>
                <c:pt idx="7113">
                  <c:v>186.03519820073501</c:v>
                </c:pt>
                <c:pt idx="7114">
                  <c:v>186.04996486296901</c:v>
                </c:pt>
                <c:pt idx="7115">
                  <c:v>186.06472737493399</c:v>
                </c:pt>
                <c:pt idx="7116">
                  <c:v>186.079485738377</c:v>
                </c:pt>
                <c:pt idx="7117">
                  <c:v>186.09423995504699</c:v>
                </c:pt>
                <c:pt idx="7118">
                  <c:v>186.10908835511</c:v>
                </c:pt>
                <c:pt idx="7119">
                  <c:v>186.123932584274</c:v>
                </c:pt>
                <c:pt idx="7120">
                  <c:v>186.13877264429499</c:v>
                </c:pt>
                <c:pt idx="7121">
                  <c:v>186.15360853693201</c:v>
                </c:pt>
                <c:pt idx="7122">
                  <c:v>186.16844026393801</c:v>
                </c:pt>
                <c:pt idx="7123">
                  <c:v>186.183267827067</c:v>
                </c:pt>
                <c:pt idx="7124">
                  <c:v>186.19809122807399</c:v>
                </c:pt>
                <c:pt idx="7125">
                  <c:v>186.21291046870999</c:v>
                </c:pt>
                <c:pt idx="7126">
                  <c:v>186.22772555072601</c:v>
                </c:pt>
                <c:pt idx="7127">
                  <c:v>186.242536475874</c:v>
                </c:pt>
                <c:pt idx="7128">
                  <c:v>186.25734324590101</c:v>
                </c:pt>
                <c:pt idx="7129">
                  <c:v>186.27214586255599</c:v>
                </c:pt>
                <c:pt idx="7130">
                  <c:v>186.286944327588</c:v>
                </c:pt>
                <c:pt idx="7131">
                  <c:v>186.30173864274099</c:v>
                </c:pt>
                <c:pt idx="7132">
                  <c:v>186.316528809761</c:v>
                </c:pt>
                <c:pt idx="7133">
                  <c:v>186.33131483039401</c:v>
                </c:pt>
                <c:pt idx="7134">
                  <c:v>186.34609670638099</c:v>
                </c:pt>
                <c:pt idx="7135">
                  <c:v>186.36087443946599</c:v>
                </c:pt>
                <c:pt idx="7136">
                  <c:v>186.37564803139</c:v>
                </c:pt>
                <c:pt idx="7137">
                  <c:v>186.390417483893</c:v>
                </c:pt>
                <c:pt idx="7138">
                  <c:v>186.405182798715</c:v>
                </c:pt>
                <c:pt idx="7139">
                  <c:v>186.41994397759501</c:v>
                </c:pt>
                <c:pt idx="7140">
                  <c:v>186.43470102226999</c:v>
                </c:pt>
                <c:pt idx="7141">
                  <c:v>186.449453934476</c:v>
                </c:pt>
                <c:pt idx="7142">
                  <c:v>186.46420271594999</c:v>
                </c:pt>
                <c:pt idx="7143">
                  <c:v>186.47904535274799</c:v>
                </c:pt>
                <c:pt idx="7144">
                  <c:v>186.49388383485399</c:v>
                </c:pt>
                <c:pt idx="7145">
                  <c:v>186.50871816401201</c:v>
                </c:pt>
                <c:pt idx="7146">
                  <c:v>186.52354834196601</c:v>
                </c:pt>
                <c:pt idx="7147">
                  <c:v>186.53837437045701</c:v>
                </c:pt>
                <c:pt idx="7148">
                  <c:v>186.553196251228</c:v>
                </c:pt>
                <c:pt idx="7149">
                  <c:v>186.568013986018</c:v>
                </c:pt>
                <c:pt idx="7150">
                  <c:v>186.58282757656701</c:v>
                </c:pt>
                <c:pt idx="7151">
                  <c:v>186.597637024612</c:v>
                </c:pt>
                <c:pt idx="7152">
                  <c:v>186.61244233189299</c:v>
                </c:pt>
                <c:pt idx="7153">
                  <c:v>186.627243500144</c:v>
                </c:pt>
                <c:pt idx="7154">
                  <c:v>186.642040531101</c:v>
                </c:pt>
                <c:pt idx="7155">
                  <c:v>186.67090553382201</c:v>
                </c:pt>
                <c:pt idx="7156">
                  <c:v>186.699762470313</c:v>
                </c:pt>
                <c:pt idx="7157">
                  <c:v>186.72861134395501</c:v>
                </c:pt>
                <c:pt idx="7158">
                  <c:v>186.75745215812699</c:v>
                </c:pt>
                <c:pt idx="7159">
                  <c:v>186.78628491620501</c:v>
                </c:pt>
                <c:pt idx="7160">
                  <c:v>186.815109621565</c:v>
                </c:pt>
                <c:pt idx="7161">
                  <c:v>186.84392627758001</c:v>
                </c:pt>
                <c:pt idx="7162">
                  <c:v>186.87273488762099</c:v>
                </c:pt>
                <c:pt idx="7163">
                  <c:v>186.901535455057</c:v>
                </c:pt>
                <c:pt idx="7164">
                  <c:v>186.93032798325601</c:v>
                </c:pt>
                <c:pt idx="7165">
                  <c:v>186.959112475583</c:v>
                </c:pt>
                <c:pt idx="7166">
                  <c:v>186.987888935402</c:v>
                </c:pt>
                <c:pt idx="7167">
                  <c:v>187.01675502232499</c:v>
                </c:pt>
                <c:pt idx="7168">
                  <c:v>187.045613056218</c:v>
                </c:pt>
                <c:pt idx="7169">
                  <c:v>187.07446304045001</c:v>
                </c:pt>
                <c:pt idx="7170">
                  <c:v>187.10330497838899</c:v>
                </c:pt>
                <c:pt idx="7171">
                  <c:v>187.13213887340001</c:v>
                </c:pt>
                <c:pt idx="7172">
                  <c:v>187.160964728848</c:v>
                </c:pt>
                <c:pt idx="7173">
                  <c:v>187.189782548094</c:v>
                </c:pt>
                <c:pt idx="7174">
                  <c:v>187.21859233449899</c:v>
                </c:pt>
                <c:pt idx="7175">
                  <c:v>187.24739409142001</c:v>
                </c:pt>
                <c:pt idx="7176">
                  <c:v>187.27618782221401</c:v>
                </c:pt>
                <c:pt idx="7177">
                  <c:v>187.304973530235</c:v>
                </c:pt>
                <c:pt idx="7178">
                  <c:v>187.333751218836</c:v>
                </c:pt>
                <c:pt idx="7179">
                  <c:v>187.348690807803</c:v>
                </c:pt>
                <c:pt idx="7180">
                  <c:v>187.36362623590401</c:v>
                </c:pt>
                <c:pt idx="7181">
                  <c:v>187.37855750487699</c:v>
                </c:pt>
                <c:pt idx="7182">
                  <c:v>187.39348461645901</c:v>
                </c:pt>
                <c:pt idx="7183">
                  <c:v>187.40840757238701</c:v>
                </c:pt>
                <c:pt idx="7184">
                  <c:v>187.423326374395</c:v>
                </c:pt>
                <c:pt idx="7185">
                  <c:v>187.438241024218</c:v>
                </c:pt>
                <c:pt idx="7186">
                  <c:v>187.45315152358799</c:v>
                </c:pt>
                <c:pt idx="7187">
                  <c:v>187.46805787423901</c:v>
                </c:pt>
                <c:pt idx="7188">
                  <c:v>187.482960077901</c:v>
                </c:pt>
                <c:pt idx="7189">
                  <c:v>187.49785813630399</c:v>
                </c:pt>
                <c:pt idx="7190">
                  <c:v>187.51275205117901</c:v>
                </c:pt>
                <c:pt idx="7191">
                  <c:v>187.52764182425301</c:v>
                </c:pt>
                <c:pt idx="7192">
                  <c:v>187.54252745725401</c:v>
                </c:pt>
                <c:pt idx="7193">
                  <c:v>187.557408951908</c:v>
                </c:pt>
                <c:pt idx="7194">
                  <c:v>187.57228630994101</c:v>
                </c:pt>
                <c:pt idx="7195">
                  <c:v>187.58715953307799</c:v>
                </c:pt>
                <c:pt idx="7196">
                  <c:v>187.60202862304101</c:v>
                </c:pt>
                <c:pt idx="7197">
                  <c:v>187.616893581554</c:v>
                </c:pt>
                <c:pt idx="7198">
                  <c:v>187.631754410339</c:v>
                </c:pt>
                <c:pt idx="7199">
                  <c:v>187.64661111111499</c:v>
                </c:pt>
                <c:pt idx="7200">
                  <c:v>187.661463685603</c:v>
                </c:pt>
                <c:pt idx="7201">
                  <c:v>187.67631213552201</c:v>
                </c:pt>
                <c:pt idx="7202">
                  <c:v>187.69115646258899</c:v>
                </c:pt>
                <c:pt idx="7203">
                  <c:v>187.705996668522</c:v>
                </c:pt>
                <c:pt idx="7204">
                  <c:v>187.734809160309</c:v>
                </c:pt>
                <c:pt idx="7205">
                  <c:v>187.76361365529101</c:v>
                </c:pt>
                <c:pt idx="7206">
                  <c:v>187.792410156796</c:v>
                </c:pt>
                <c:pt idx="7207">
                  <c:v>187.821198668151</c:v>
                </c:pt>
                <c:pt idx="7208">
                  <c:v>187.84997919268</c:v>
                </c:pt>
                <c:pt idx="7209">
                  <c:v>187.87875173370699</c:v>
                </c:pt>
                <c:pt idx="7210">
                  <c:v>187.907516294554</c:v>
                </c:pt>
                <c:pt idx="7211">
                  <c:v>187.93627287854</c:v>
                </c:pt>
                <c:pt idx="7212">
                  <c:v>187.96502148898199</c:v>
                </c:pt>
                <c:pt idx="7213">
                  <c:v>187.99376212919699</c:v>
                </c:pt>
                <c:pt idx="7214">
                  <c:v>188.02249480249901</c:v>
                </c:pt>
                <c:pt idx="7215">
                  <c:v>188.051219512199</c:v>
                </c:pt>
                <c:pt idx="7216">
                  <c:v>188.07993626160899</c:v>
                </c:pt>
                <c:pt idx="7217">
                  <c:v>188.108645054036</c:v>
                </c:pt>
                <c:pt idx="7218">
                  <c:v>188.13734589278701</c:v>
                </c:pt>
                <c:pt idx="7219">
                  <c:v>188.166038781168</c:v>
                </c:pt>
                <c:pt idx="7220">
                  <c:v>188.19472372248001</c:v>
                </c:pt>
                <c:pt idx="7221">
                  <c:v>188.22340072002601</c:v>
                </c:pt>
                <c:pt idx="7222">
                  <c:v>188.25206977710499</c:v>
                </c:pt>
                <c:pt idx="7223">
                  <c:v>188.280730897014</c:v>
                </c:pt>
                <c:pt idx="7224">
                  <c:v>188.309384083049</c:v>
                </c:pt>
                <c:pt idx="7225">
                  <c:v>188.33802933850399</c:v>
                </c:pt>
                <c:pt idx="7226">
                  <c:v>188.36666666667099</c:v>
                </c:pt>
                <c:pt idx="7227">
                  <c:v>188.39529607084</c:v>
                </c:pt>
                <c:pt idx="7228">
                  <c:v>188.42391755429901</c:v>
                </c:pt>
                <c:pt idx="7229">
                  <c:v>188.43879668050201</c:v>
                </c:pt>
                <c:pt idx="7230">
                  <c:v>188.453671691333</c:v>
                </c:pt>
                <c:pt idx="7231">
                  <c:v>188.46854258849999</c:v>
                </c:pt>
                <c:pt idx="7232">
                  <c:v>188.48340937370801</c:v>
                </c:pt>
                <c:pt idx="7233">
                  <c:v>188.49827204866301</c:v>
                </c:pt>
                <c:pt idx="7234">
                  <c:v>188.51313061507</c:v>
                </c:pt>
                <c:pt idx="7235">
                  <c:v>188.527985074631</c:v>
                </c:pt>
                <c:pt idx="7236">
                  <c:v>188.54283542904901</c:v>
                </c:pt>
                <c:pt idx="7237">
                  <c:v>188.55768168002601</c:v>
                </c:pt>
                <c:pt idx="7238">
                  <c:v>188.572523829262</c:v>
                </c:pt>
                <c:pt idx="7239">
                  <c:v>188.58736187845699</c:v>
                </c:pt>
                <c:pt idx="7240">
                  <c:v>188.60219582931001</c:v>
                </c:pt>
                <c:pt idx="7241">
                  <c:v>188.63093068213601</c:v>
                </c:pt>
                <c:pt idx="7242">
                  <c:v>188.659657600446</c:v>
                </c:pt>
                <c:pt idx="7243">
                  <c:v>188.688376587525</c:v>
                </c:pt>
                <c:pt idx="7244">
                  <c:v>188.71708764665701</c:v>
                </c:pt>
                <c:pt idx="7245">
                  <c:v>188.74579078112501</c:v>
                </c:pt>
                <c:pt idx="7246">
                  <c:v>188.77448599420899</c:v>
                </c:pt>
                <c:pt idx="7247">
                  <c:v>188.80317328918699</c:v>
                </c:pt>
                <c:pt idx="7248">
                  <c:v>188.83185266933799</c:v>
                </c:pt>
                <c:pt idx="7249">
                  <c:v>188.86052413793499</c:v>
                </c:pt>
                <c:pt idx="7250">
                  <c:v>188.88918769825301</c:v>
                </c:pt>
                <c:pt idx="7251">
                  <c:v>188.91784335356201</c:v>
                </c:pt>
                <c:pt idx="7252">
                  <c:v>188.946491107132</c:v>
                </c:pt>
                <c:pt idx="7253">
                  <c:v>188.97522746071499</c:v>
                </c:pt>
                <c:pt idx="7254">
                  <c:v>189.003955892492</c:v>
                </c:pt>
                <c:pt idx="7255">
                  <c:v>189.03267640573699</c:v>
                </c:pt>
                <c:pt idx="7256">
                  <c:v>189.061389003725</c:v>
                </c:pt>
                <c:pt idx="7257">
                  <c:v>189.09009368972599</c:v>
                </c:pt>
                <c:pt idx="7258">
                  <c:v>189.11879046701</c:v>
                </c:pt>
                <c:pt idx="7259">
                  <c:v>189.14747933884701</c:v>
                </c:pt>
                <c:pt idx="7260">
                  <c:v>189.17616030850101</c:v>
                </c:pt>
                <c:pt idx="7261">
                  <c:v>189.20483337923801</c:v>
                </c:pt>
                <c:pt idx="7262">
                  <c:v>189.23349855431999</c:v>
                </c:pt>
                <c:pt idx="7263">
                  <c:v>189.26215583700801</c:v>
                </c:pt>
                <c:pt idx="7264">
                  <c:v>189.29080523056101</c:v>
                </c:pt>
                <c:pt idx="7265">
                  <c:v>189.305780346825</c:v>
                </c:pt>
                <c:pt idx="7266">
                  <c:v>189.32075134168599</c:v>
                </c:pt>
                <c:pt idx="7267">
                  <c:v>189.33571821684501</c:v>
                </c:pt>
                <c:pt idx="7268">
                  <c:v>189.35068097400301</c:v>
                </c:pt>
                <c:pt idx="7269">
                  <c:v>189.36563961485999</c:v>
                </c:pt>
                <c:pt idx="7270">
                  <c:v>189.38059414111299</c:v>
                </c:pt>
                <c:pt idx="7271">
                  <c:v>189.39554455445901</c:v>
                </c:pt>
                <c:pt idx="7272">
                  <c:v>189.41049085659699</c:v>
                </c:pt>
                <c:pt idx="7273">
                  <c:v>189.42543304922</c:v>
                </c:pt>
                <c:pt idx="7274">
                  <c:v>189.44037113402501</c:v>
                </c:pt>
                <c:pt idx="7275">
                  <c:v>189.455305112703</c:v>
                </c:pt>
                <c:pt idx="7276">
                  <c:v>189.47023498694901</c:v>
                </c:pt>
                <c:pt idx="7277">
                  <c:v>189.48516075845399</c:v>
                </c:pt>
                <c:pt idx="7278">
                  <c:v>189.500082428909</c:v>
                </c:pt>
                <c:pt idx="7279">
                  <c:v>189.51500000000399</c:v>
                </c:pt>
                <c:pt idx="7280">
                  <c:v>189.529913473428</c:v>
                </c:pt>
                <c:pt idx="7281">
                  <c:v>189.544822850869</c:v>
                </c:pt>
                <c:pt idx="7282">
                  <c:v>189.55972813401499</c:v>
                </c:pt>
                <c:pt idx="7283">
                  <c:v>189.57462932455101</c:v>
                </c:pt>
                <c:pt idx="7284">
                  <c:v>189.58952642416301</c:v>
                </c:pt>
                <c:pt idx="7285">
                  <c:v>189.604419434536</c:v>
                </c:pt>
                <c:pt idx="7286">
                  <c:v>189.61930835735299</c:v>
                </c:pt>
                <c:pt idx="7287">
                  <c:v>189.63419319429599</c:v>
                </c:pt>
                <c:pt idx="7288">
                  <c:v>189.64907394704801</c:v>
                </c:pt>
                <c:pt idx="7289">
                  <c:v>189.66395061728801</c:v>
                </c:pt>
                <c:pt idx="7290">
                  <c:v>189.69263475518201</c:v>
                </c:pt>
                <c:pt idx="7291">
                  <c:v>189.72131102578601</c:v>
                </c:pt>
                <c:pt idx="7292">
                  <c:v>189.749979432337</c:v>
                </c:pt>
                <c:pt idx="7293">
                  <c:v>189.77863997806799</c:v>
                </c:pt>
                <c:pt idx="7294">
                  <c:v>189.80729266621401</c:v>
                </c:pt>
                <c:pt idx="7295">
                  <c:v>189.83593750000401</c:v>
                </c:pt>
                <c:pt idx="7296">
                  <c:v>189.86457448266799</c:v>
                </c:pt>
                <c:pt idx="7297">
                  <c:v>189.89320361743401</c:v>
                </c:pt>
                <c:pt idx="7298">
                  <c:v>189.921824907526</c:v>
                </c:pt>
                <c:pt idx="7299">
                  <c:v>189.950438356169</c:v>
                </c:pt>
                <c:pt idx="7300">
                  <c:v>189.97904396658399</c:v>
                </c:pt>
                <c:pt idx="7301">
                  <c:v>190.00764174199301</c:v>
                </c:pt>
                <c:pt idx="7302">
                  <c:v>190.03623168561299</c:v>
                </c:pt>
                <c:pt idx="7303">
                  <c:v>190.064813800661</c:v>
                </c:pt>
                <c:pt idx="7304">
                  <c:v>190.09338809035299</c:v>
                </c:pt>
                <c:pt idx="7305">
                  <c:v>190.121954557902</c:v>
                </c:pt>
                <c:pt idx="7306">
                  <c:v>190.15051320651901</c:v>
                </c:pt>
                <c:pt idx="7307">
                  <c:v>190.17906403941299</c:v>
                </c:pt>
                <c:pt idx="7308">
                  <c:v>190.20760705979399</c:v>
                </c:pt>
                <c:pt idx="7309">
                  <c:v>190.236142270866</c:v>
                </c:pt>
                <c:pt idx="7310">
                  <c:v>190.26466967583499</c:v>
                </c:pt>
                <c:pt idx="7311">
                  <c:v>190.29318927790399</c:v>
                </c:pt>
                <c:pt idx="7312">
                  <c:v>190.32170108027199</c:v>
                </c:pt>
                <c:pt idx="7313">
                  <c:v>190.35020508614099</c:v>
                </c:pt>
                <c:pt idx="7314">
                  <c:v>190.37870129870601</c:v>
                </c:pt>
                <c:pt idx="7315">
                  <c:v>190.40728540186299</c:v>
                </c:pt>
                <c:pt idx="7316">
                  <c:v>190.43586169195501</c:v>
                </c:pt>
                <c:pt idx="7317">
                  <c:v>190.464430172183</c:v>
                </c:pt>
                <c:pt idx="7318">
                  <c:v>190.49299084574801</c:v>
                </c:pt>
                <c:pt idx="7319">
                  <c:v>190.52154371585101</c:v>
                </c:pt>
                <c:pt idx="7320">
                  <c:v>190.55008878568901</c:v>
                </c:pt>
                <c:pt idx="7321">
                  <c:v>190.57862605845801</c:v>
                </c:pt>
                <c:pt idx="7322">
                  <c:v>190.60715553735201</c:v>
                </c:pt>
                <c:pt idx="7323">
                  <c:v>190.635677225564</c:v>
                </c:pt>
                <c:pt idx="7324">
                  <c:v>190.66419112628401</c:v>
                </c:pt>
                <c:pt idx="7325">
                  <c:v>190.692697242702</c:v>
                </c:pt>
                <c:pt idx="7326">
                  <c:v>190.721195578004</c:v>
                </c:pt>
                <c:pt idx="7327">
                  <c:v>190.74978165939299</c:v>
                </c:pt>
                <c:pt idx="7328">
                  <c:v>190.77835993996899</c:v>
                </c:pt>
                <c:pt idx="7329">
                  <c:v>190.80693042292401</c:v>
                </c:pt>
                <c:pt idx="7330">
                  <c:v>190.83549311144901</c:v>
                </c:pt>
                <c:pt idx="7331">
                  <c:v>190.86404800873299</c:v>
                </c:pt>
                <c:pt idx="7332">
                  <c:v>190.89259511796399</c:v>
                </c:pt>
                <c:pt idx="7333">
                  <c:v>190.921134442328</c:v>
                </c:pt>
                <c:pt idx="7334">
                  <c:v>190.94966598500801</c:v>
                </c:pt>
                <c:pt idx="7335">
                  <c:v>190.97818974918599</c:v>
                </c:pt>
                <c:pt idx="7336">
                  <c:v>191.00670573804399</c:v>
                </c:pt>
                <c:pt idx="7337">
                  <c:v>191.03521395476</c:v>
                </c:pt>
                <c:pt idx="7338">
                  <c:v>191.06371440251101</c:v>
                </c:pt>
                <c:pt idx="7339">
                  <c:v>191.09230245232001</c:v>
                </c:pt>
                <c:pt idx="7340">
                  <c:v>191.12088271353099</c:v>
                </c:pt>
                <c:pt idx="7341">
                  <c:v>191.14945518932601</c:v>
                </c:pt>
                <c:pt idx="7342">
                  <c:v>191.17801988288599</c:v>
                </c:pt>
                <c:pt idx="7343">
                  <c:v>191.20657679739</c:v>
                </c:pt>
                <c:pt idx="7344">
                  <c:v>191.23512593601501</c:v>
                </c:pt>
                <c:pt idx="7345">
                  <c:v>191.26366730193701</c:v>
                </c:pt>
                <c:pt idx="7346">
                  <c:v>191.29220089833001</c:v>
                </c:pt>
                <c:pt idx="7347">
                  <c:v>191.320726728366</c:v>
                </c:pt>
                <c:pt idx="7348">
                  <c:v>191.34924479521399</c:v>
                </c:pt>
                <c:pt idx="7349">
                  <c:v>191.377755102045</c:v>
                </c:pt>
                <c:pt idx="7350">
                  <c:v>191.40625765202401</c:v>
                </c:pt>
                <c:pt idx="7351">
                  <c:v>191.421245919482</c:v>
                </c:pt>
                <c:pt idx="7352">
                  <c:v>191.436230110163</c:v>
                </c:pt>
                <c:pt idx="7353">
                  <c:v>191.45121022573201</c:v>
                </c:pt>
                <c:pt idx="7354">
                  <c:v>191.466186267849</c:v>
                </c:pt>
                <c:pt idx="7355">
                  <c:v>191.48115823817699</c:v>
                </c:pt>
                <c:pt idx="7356">
                  <c:v>191.49612613837601</c:v>
                </c:pt>
                <c:pt idx="7357">
                  <c:v>191.51108997010499</c:v>
                </c:pt>
                <c:pt idx="7358">
                  <c:v>191.52604973502301</c:v>
                </c:pt>
                <c:pt idx="7359">
                  <c:v>191.541005434787</c:v>
                </c:pt>
                <c:pt idx="7360">
                  <c:v>191.555957071054</c:v>
                </c:pt>
                <c:pt idx="7361">
                  <c:v>191.57090464548099</c:v>
                </c:pt>
                <c:pt idx="7362">
                  <c:v>191.58584815972199</c:v>
                </c:pt>
                <c:pt idx="7363">
                  <c:v>191.60078761543099</c:v>
                </c:pt>
                <c:pt idx="7364">
                  <c:v>191.61572301426099</c:v>
                </c:pt>
                <c:pt idx="7365">
                  <c:v>191.63065435786501</c:v>
                </c:pt>
                <c:pt idx="7366">
                  <c:v>191.64558164789401</c:v>
                </c:pt>
                <c:pt idx="7367">
                  <c:v>191.66050488599799</c:v>
                </c:pt>
                <c:pt idx="7368">
                  <c:v>191.675424073827</c:v>
                </c:pt>
                <c:pt idx="7369">
                  <c:v>191.69033921303</c:v>
                </c:pt>
                <c:pt idx="7370">
                  <c:v>191.70525030525499</c:v>
                </c:pt>
                <c:pt idx="7371">
                  <c:v>191.72015735214799</c:v>
                </c:pt>
                <c:pt idx="7372">
                  <c:v>191.73506035535499</c:v>
                </c:pt>
                <c:pt idx="7373">
                  <c:v>191.74995931652199</c:v>
                </c:pt>
                <c:pt idx="7374">
                  <c:v>191.76485423729301</c:v>
                </c:pt>
                <c:pt idx="7375">
                  <c:v>191.77974511931001</c:v>
                </c:pt>
                <c:pt idx="7376">
                  <c:v>191.79472685373901</c:v>
                </c:pt>
                <c:pt idx="7377">
                  <c:v>191.80970452697699</c:v>
                </c:pt>
                <c:pt idx="7378">
                  <c:v>191.824678140674</c:v>
                </c:pt>
                <c:pt idx="7379">
                  <c:v>191.83964769648099</c:v>
                </c:pt>
                <c:pt idx="7380">
                  <c:v>191.85461319604801</c:v>
                </c:pt>
                <c:pt idx="7381">
                  <c:v>191.86957464102301</c:v>
                </c:pt>
                <c:pt idx="7382">
                  <c:v>191.88453203305301</c:v>
                </c:pt>
                <c:pt idx="7383">
                  <c:v>191.89948537378601</c:v>
                </c:pt>
                <c:pt idx="7384">
                  <c:v>191.91443466486601</c:v>
                </c:pt>
                <c:pt idx="7385">
                  <c:v>191.929379907938</c:v>
                </c:pt>
                <c:pt idx="7386">
                  <c:v>191.944321104648</c:v>
                </c:pt>
                <c:pt idx="7387">
                  <c:v>191.95925825663701</c:v>
                </c:pt>
                <c:pt idx="7388">
                  <c:v>191.97419136554799</c:v>
                </c:pt>
                <c:pt idx="7389">
                  <c:v>191.98912043302201</c:v>
                </c:pt>
                <c:pt idx="7390">
                  <c:v>192.00404546070001</c:v>
                </c:pt>
                <c:pt idx="7391">
                  <c:v>192.018966450221</c:v>
                </c:pt>
                <c:pt idx="7392">
                  <c:v>192.033883403224</c:v>
                </c:pt>
                <c:pt idx="7393">
                  <c:v>192.048796321346</c:v>
                </c:pt>
                <c:pt idx="7394">
                  <c:v>192.06370520622499</c:v>
                </c:pt>
                <c:pt idx="7395">
                  <c:v>192.07861005949599</c:v>
                </c:pt>
                <c:pt idx="7396">
                  <c:v>192.09351088279499</c:v>
                </c:pt>
                <c:pt idx="7397">
                  <c:v>192.108407677755</c:v>
                </c:pt>
                <c:pt idx="7398">
                  <c:v>192.123300446011</c:v>
                </c:pt>
                <c:pt idx="7399">
                  <c:v>192.13818918919401</c:v>
                </c:pt>
                <c:pt idx="7400">
                  <c:v>192.15307390893599</c:v>
                </c:pt>
                <c:pt idx="7401">
                  <c:v>192.16804917590301</c:v>
                </c:pt>
                <c:pt idx="7402">
                  <c:v>192.18302039714101</c:v>
                </c:pt>
                <c:pt idx="7403">
                  <c:v>192.19798757428899</c:v>
                </c:pt>
                <c:pt idx="7404">
                  <c:v>192.21295070898501</c:v>
                </c:pt>
                <c:pt idx="7405">
                  <c:v>192.227909802867</c:v>
                </c:pt>
                <c:pt idx="7406">
                  <c:v>192.24286485757199</c:v>
                </c:pt>
                <c:pt idx="7407">
                  <c:v>192.257815874735</c:v>
                </c:pt>
                <c:pt idx="7408">
                  <c:v>192.272762855991</c:v>
                </c:pt>
                <c:pt idx="7409">
                  <c:v>192.28770580297399</c:v>
                </c:pt>
                <c:pt idx="7410">
                  <c:v>192.30264471731701</c:v>
                </c:pt>
                <c:pt idx="7411">
                  <c:v>192.31757960065201</c:v>
                </c:pt>
                <c:pt idx="7412">
                  <c:v>192.332510454611</c:v>
                </c:pt>
                <c:pt idx="7413">
                  <c:v>192.34753169679399</c:v>
                </c:pt>
                <c:pt idx="7414">
                  <c:v>192.36254888739501</c:v>
                </c:pt>
                <c:pt idx="7415">
                  <c:v>192.37756202805201</c:v>
                </c:pt>
                <c:pt idx="7416">
                  <c:v>192.392571120404</c:v>
                </c:pt>
                <c:pt idx="7417">
                  <c:v>192.40757616608701</c:v>
                </c:pt>
                <c:pt idx="7418">
                  <c:v>192.42257716673899</c:v>
                </c:pt>
                <c:pt idx="7419">
                  <c:v>192.43757412399401</c:v>
                </c:pt>
                <c:pt idx="7420">
                  <c:v>192.45256703948701</c:v>
                </c:pt>
                <c:pt idx="7421">
                  <c:v>192.467555914852</c:v>
                </c:pt>
                <c:pt idx="7422">
                  <c:v>192.48254075172201</c:v>
                </c:pt>
                <c:pt idx="7423">
                  <c:v>192.49752155172899</c:v>
                </c:pt>
                <c:pt idx="7424">
                  <c:v>192.51249831650301</c:v>
                </c:pt>
                <c:pt idx="7425">
                  <c:v>192.527565311074</c:v>
                </c:pt>
                <c:pt idx="7426">
                  <c:v>192.542628248288</c:v>
                </c:pt>
                <c:pt idx="7427">
                  <c:v>192.557687129784</c:v>
                </c:pt>
                <c:pt idx="7428">
                  <c:v>192.57274195719901</c:v>
                </c:pt>
                <c:pt idx="7429">
                  <c:v>192.58779273217101</c:v>
                </c:pt>
                <c:pt idx="7430">
                  <c:v>192.602839456336</c:v>
                </c:pt>
                <c:pt idx="7431">
                  <c:v>192.617882131328</c:v>
                </c:pt>
                <c:pt idx="7432">
                  <c:v>192.632920758783</c:v>
                </c:pt>
                <c:pt idx="7433">
                  <c:v>192.647955340333</c:v>
                </c:pt>
                <c:pt idx="7434">
                  <c:v>192.66298587761</c:v>
                </c:pt>
                <c:pt idx="7435">
                  <c:v>192.678012372247</c:v>
                </c:pt>
                <c:pt idx="7436">
                  <c:v>192.693034825875</c:v>
                </c:pt>
                <c:pt idx="7437">
                  <c:v>192.72159182576399</c:v>
                </c:pt>
                <c:pt idx="7438">
                  <c:v>192.750141148008</c:v>
                </c:pt>
                <c:pt idx="7439">
                  <c:v>192.77868279570299</c:v>
                </c:pt>
                <c:pt idx="7440">
                  <c:v>192.80721677194401</c:v>
                </c:pt>
                <c:pt idx="7441">
                  <c:v>192.83574307982201</c:v>
                </c:pt>
                <c:pt idx="7442">
                  <c:v>192.86426172242801</c:v>
                </c:pt>
                <c:pt idx="7443">
                  <c:v>192.892772702852</c:v>
                </c:pt>
                <c:pt idx="7444">
                  <c:v>192.92127602418199</c:v>
                </c:pt>
                <c:pt idx="7445">
                  <c:v>192.949771689502</c:v>
                </c:pt>
                <c:pt idx="7446">
                  <c:v>192.978259701898</c:v>
                </c:pt>
                <c:pt idx="7447">
                  <c:v>193.00674006445101</c:v>
                </c:pt>
                <c:pt idx="7448">
                  <c:v>193.035212780243</c:v>
                </c:pt>
                <c:pt idx="7449">
                  <c:v>193.06367785235301</c:v>
                </c:pt>
                <c:pt idx="7450">
                  <c:v>193.09213528385899</c:v>
                </c:pt>
                <c:pt idx="7451">
                  <c:v>193.12058507783601</c:v>
                </c:pt>
                <c:pt idx="7452">
                  <c:v>193.14902723735901</c:v>
                </c:pt>
                <c:pt idx="7453">
                  <c:v>193.1774617655</c:v>
                </c:pt>
                <c:pt idx="7454">
                  <c:v>193.20588866533001</c:v>
                </c:pt>
                <c:pt idx="7455">
                  <c:v>193.23430793991901</c:v>
                </c:pt>
                <c:pt idx="7456">
                  <c:v>193.26271959233401</c:v>
                </c:pt>
                <c:pt idx="7457">
                  <c:v>193.29112362564101</c:v>
                </c:pt>
                <c:pt idx="7458">
                  <c:v>193.31952004290599</c:v>
                </c:pt>
                <c:pt idx="7459">
                  <c:v>193.34790884719001</c:v>
                </c:pt>
                <c:pt idx="7460">
                  <c:v>193.376290041554</c:v>
                </c:pt>
                <c:pt idx="7461">
                  <c:v>193.40466362905801</c:v>
                </c:pt>
                <c:pt idx="7462">
                  <c:v>193.41972397159799</c:v>
                </c:pt>
                <c:pt idx="7463">
                  <c:v>193.43478027867599</c:v>
                </c:pt>
                <c:pt idx="7464">
                  <c:v>193.449832551914</c:v>
                </c:pt>
                <c:pt idx="7465">
                  <c:v>193.464880792933</c:v>
                </c:pt>
                <c:pt idx="7466">
                  <c:v>193.479925003353</c:v>
                </c:pt>
                <c:pt idx="7467">
                  <c:v>193.49496518479299</c:v>
                </c:pt>
                <c:pt idx="7468">
                  <c:v>193.510001338872</c:v>
                </c:pt>
                <c:pt idx="7469">
                  <c:v>193.52503346720701</c:v>
                </c:pt>
                <c:pt idx="7470">
                  <c:v>193.54006157141399</c:v>
                </c:pt>
                <c:pt idx="7471">
                  <c:v>193.55508565311001</c:v>
                </c:pt>
                <c:pt idx="7472">
                  <c:v>193.57010571390799</c:v>
                </c:pt>
                <c:pt idx="7473">
                  <c:v>193.58512175542299</c:v>
                </c:pt>
                <c:pt idx="7474">
                  <c:v>193.60013377926899</c:v>
                </c:pt>
                <c:pt idx="7475">
                  <c:v>193.61514178705701</c:v>
                </c:pt>
                <c:pt idx="7476">
                  <c:v>193.63014578039801</c:v>
                </c:pt>
                <c:pt idx="7477">
                  <c:v>193.64514576090301</c:v>
                </c:pt>
                <c:pt idx="7478">
                  <c:v>193.660141730183</c:v>
                </c:pt>
                <c:pt idx="7479">
                  <c:v>193.67513368984399</c:v>
                </c:pt>
                <c:pt idx="7480">
                  <c:v>193.69012164149601</c:v>
                </c:pt>
                <c:pt idx="7481">
                  <c:v>193.70510558674599</c:v>
                </c:pt>
                <c:pt idx="7482">
                  <c:v>193.72008552720001</c:v>
                </c:pt>
                <c:pt idx="7483">
                  <c:v>193.73506146446201</c:v>
                </c:pt>
                <c:pt idx="7484">
                  <c:v>193.75003340013799</c:v>
                </c:pt>
                <c:pt idx="7485">
                  <c:v>193.76500133583201</c:v>
                </c:pt>
                <c:pt idx="7486">
                  <c:v>193.779965273145</c:v>
                </c:pt>
                <c:pt idx="7487">
                  <c:v>193.80837339744099</c:v>
                </c:pt>
                <c:pt idx="7488">
                  <c:v>193.83677393510999</c:v>
                </c:pt>
                <c:pt idx="7489">
                  <c:v>193.86516688918999</c:v>
                </c:pt>
                <c:pt idx="7490">
                  <c:v>193.89355226271999</c:v>
                </c:pt>
                <c:pt idx="7491">
                  <c:v>193.92193005873401</c:v>
                </c:pt>
                <c:pt idx="7492">
                  <c:v>193.95030028026599</c:v>
                </c:pt>
                <c:pt idx="7493">
                  <c:v>193.978662930349</c:v>
                </c:pt>
                <c:pt idx="7494">
                  <c:v>194.00701801201299</c:v>
                </c:pt>
                <c:pt idx="7495">
                  <c:v>194.03536552828601</c:v>
                </c:pt>
                <c:pt idx="7496">
                  <c:v>194.063705482198</c:v>
                </c:pt>
                <c:pt idx="7497">
                  <c:v>194.092037876772</c:v>
                </c:pt>
                <c:pt idx="7498">
                  <c:v>194.120362715033</c:v>
                </c:pt>
                <c:pt idx="7499">
                  <c:v>194.148773333338</c:v>
                </c:pt>
                <c:pt idx="7500">
                  <c:v>194.17717637648801</c:v>
                </c:pt>
                <c:pt idx="7501">
                  <c:v>194.205571847512</c:v>
                </c:pt>
                <c:pt idx="7502">
                  <c:v>194.23395974943799</c:v>
                </c:pt>
                <c:pt idx="7503">
                  <c:v>194.262340085293</c:v>
                </c:pt>
                <c:pt idx="7504">
                  <c:v>194.290712858099</c:v>
                </c:pt>
                <c:pt idx="7505">
                  <c:v>194.31907807088101</c:v>
                </c:pt>
                <c:pt idx="7506">
                  <c:v>194.34743572666</c:v>
                </c:pt>
                <c:pt idx="7507">
                  <c:v>194.37578582845401</c:v>
                </c:pt>
                <c:pt idx="7508">
                  <c:v>194.40412837928301</c:v>
                </c:pt>
                <c:pt idx="7509">
                  <c:v>194.43246338216201</c:v>
                </c:pt>
                <c:pt idx="7510">
                  <c:v>194.460790840106</c:v>
                </c:pt>
                <c:pt idx="7511">
                  <c:v>194.48920394036699</c:v>
                </c:pt>
                <c:pt idx="7512">
                  <c:v>194.51760947691099</c:v>
                </c:pt>
                <c:pt idx="7513">
                  <c:v>194.546007452759</c:v>
                </c:pt>
                <c:pt idx="7514">
                  <c:v>194.574397870929</c:v>
                </c:pt>
                <c:pt idx="7515">
                  <c:v>194.602780734438</c:v>
                </c:pt>
                <c:pt idx="7516">
                  <c:v>194.63115604629999</c:v>
                </c:pt>
                <c:pt idx="7517">
                  <c:v>194.659523809528</c:v>
                </c:pt>
                <c:pt idx="7518">
                  <c:v>194.68788402713599</c:v>
                </c:pt>
                <c:pt idx="7519">
                  <c:v>194.71623670213199</c:v>
                </c:pt>
                <c:pt idx="7520">
                  <c:v>194.744581837526</c:v>
                </c:pt>
                <c:pt idx="7521">
                  <c:v>194.772919436325</c:v>
                </c:pt>
                <c:pt idx="7522">
                  <c:v>194.80124950153299</c:v>
                </c:pt>
                <c:pt idx="7523">
                  <c:v>194.81637426901</c:v>
                </c:pt>
                <c:pt idx="7524">
                  <c:v>194.831495016616</c:v>
                </c:pt>
                <c:pt idx="7525">
                  <c:v>194.846611745952</c:v>
                </c:pt>
                <c:pt idx="7526">
                  <c:v>194.86172445861999</c:v>
                </c:pt>
                <c:pt idx="7527">
                  <c:v>194.87683315622101</c:v>
                </c:pt>
                <c:pt idx="7528">
                  <c:v>194.89193784035501</c:v>
                </c:pt>
                <c:pt idx="7529">
                  <c:v>194.907038512621</c:v>
                </c:pt>
                <c:pt idx="7530">
                  <c:v>194.92213517461599</c:v>
                </c:pt>
                <c:pt idx="7531">
                  <c:v>194.93722782793901</c:v>
                </c:pt>
                <c:pt idx="7532">
                  <c:v>194.95231647418501</c:v>
                </c:pt>
                <c:pt idx="7533">
                  <c:v>194.96740111495001</c:v>
                </c:pt>
                <c:pt idx="7534">
                  <c:v>194.982481751829</c:v>
                </c:pt>
                <c:pt idx="7535">
                  <c:v>194.99755838641701</c:v>
                </c:pt>
                <c:pt idx="7536">
                  <c:v>195.01263102030501</c:v>
                </c:pt>
                <c:pt idx="7537">
                  <c:v>195.027699655086</c:v>
                </c:pt>
                <c:pt idx="7538">
                  <c:v>195.04276429235099</c:v>
                </c:pt>
                <c:pt idx="7539">
                  <c:v>195.05782493369199</c:v>
                </c:pt>
                <c:pt idx="7540">
                  <c:v>195.07288158069699</c:v>
                </c:pt>
                <c:pt idx="7541">
                  <c:v>195.08793423495601</c:v>
                </c:pt>
                <c:pt idx="7542">
                  <c:v>195.10298289805601</c:v>
                </c:pt>
                <c:pt idx="7543">
                  <c:v>195.118027571585</c:v>
                </c:pt>
                <c:pt idx="7544">
                  <c:v>195.133068257129</c:v>
                </c:pt>
                <c:pt idx="7545">
                  <c:v>195.14810495627299</c:v>
                </c:pt>
                <c:pt idx="7546">
                  <c:v>195.163137670602</c:v>
                </c:pt>
                <c:pt idx="7547">
                  <c:v>195.17816640170099</c:v>
                </c:pt>
                <c:pt idx="7548">
                  <c:v>195.206530666318</c:v>
                </c:pt>
                <c:pt idx="7549">
                  <c:v>195.23488741722301</c:v>
                </c:pt>
                <c:pt idx="7550">
                  <c:v>195.26323665740099</c:v>
                </c:pt>
                <c:pt idx="7551">
                  <c:v>195.291578389835</c:v>
                </c:pt>
                <c:pt idx="7552">
                  <c:v>195.31991261750801</c:v>
                </c:pt>
                <c:pt idx="7553">
                  <c:v>195.348239343399</c:v>
                </c:pt>
                <c:pt idx="7554">
                  <c:v>195.37655857048799</c:v>
                </c:pt>
                <c:pt idx="7555">
                  <c:v>195.404870301752</c:v>
                </c:pt>
                <c:pt idx="7556">
                  <c:v>195.43317454016599</c:v>
                </c:pt>
                <c:pt idx="7557">
                  <c:v>195.46147128870601</c:v>
                </c:pt>
                <c:pt idx="7558">
                  <c:v>195.489760550342</c:v>
                </c:pt>
                <c:pt idx="7559">
                  <c:v>195.51804232804699</c:v>
                </c:pt>
                <c:pt idx="7560">
                  <c:v>195.54631662478999</c:v>
                </c:pt>
                <c:pt idx="7561">
                  <c:v>195.57458344353799</c:v>
                </c:pt>
                <c:pt idx="7562">
                  <c:v>195.60284278725899</c:v>
                </c:pt>
                <c:pt idx="7563">
                  <c:v>195.631094658916</c:v>
                </c:pt>
                <c:pt idx="7564">
                  <c:v>195.659339061472</c:v>
                </c:pt>
                <c:pt idx="7565">
                  <c:v>195.68757599789001</c:v>
                </c:pt>
                <c:pt idx="7566">
                  <c:v>195.71580547113001</c:v>
                </c:pt>
                <c:pt idx="7567">
                  <c:v>195.744027484149</c:v>
                </c:pt>
                <c:pt idx="7568">
                  <c:v>195.772242039905</c:v>
                </c:pt>
                <c:pt idx="7569">
                  <c:v>195.800449141352</c:v>
                </c:pt>
                <c:pt idx="7570">
                  <c:v>195.828648791446</c:v>
                </c:pt>
                <c:pt idx="7571">
                  <c:v>195.85684099313801</c:v>
                </c:pt>
                <c:pt idx="7572">
                  <c:v>195.885025749378</c:v>
                </c:pt>
                <c:pt idx="7573">
                  <c:v>195.91329548455701</c:v>
                </c:pt>
                <c:pt idx="7574">
                  <c:v>195.94155775578099</c:v>
                </c:pt>
                <c:pt idx="7575">
                  <c:v>195.96981256600299</c:v>
                </c:pt>
                <c:pt idx="7576">
                  <c:v>195.998059918178</c:v>
                </c:pt>
                <c:pt idx="7577">
                  <c:v>196.02629981525999</c:v>
                </c:pt>
                <c:pt idx="7578">
                  <c:v>196.05453226019799</c:v>
                </c:pt>
                <c:pt idx="7579">
                  <c:v>196.082757255942</c:v>
                </c:pt>
                <c:pt idx="7580">
                  <c:v>196.11097480544001</c:v>
                </c:pt>
                <c:pt idx="7581">
                  <c:v>196.13918491163801</c:v>
                </c:pt>
                <c:pt idx="7582">
                  <c:v>196.16738757748101</c:v>
                </c:pt>
                <c:pt idx="7583">
                  <c:v>196.19558280591201</c:v>
                </c:pt>
                <c:pt idx="7584">
                  <c:v>196.22377059987301</c:v>
                </c:pt>
                <c:pt idx="7585">
                  <c:v>196.23886105985201</c:v>
                </c:pt>
                <c:pt idx="7586">
                  <c:v>196.25394754185299</c:v>
                </c:pt>
                <c:pt idx="7587">
                  <c:v>196.26903004744801</c:v>
                </c:pt>
                <c:pt idx="7588">
                  <c:v>196.28410857821001</c:v>
                </c:pt>
                <c:pt idx="7589">
                  <c:v>196.29918313571</c:v>
                </c:pt>
                <c:pt idx="7590">
                  <c:v>196.31425372151699</c:v>
                </c:pt>
                <c:pt idx="7591">
                  <c:v>196.32932033720201</c:v>
                </c:pt>
                <c:pt idx="7592">
                  <c:v>196.34438298433301</c:v>
                </c:pt>
                <c:pt idx="7593">
                  <c:v>196.359441664477</c:v>
                </c:pt>
                <c:pt idx="7594">
                  <c:v>196.37449637920199</c:v>
                </c:pt>
                <c:pt idx="7595">
                  <c:v>196.389547130073</c:v>
                </c:pt>
                <c:pt idx="7596">
                  <c:v>196.40459391865701</c:v>
                </c:pt>
                <c:pt idx="7597">
                  <c:v>196.419728876025</c:v>
                </c:pt>
                <c:pt idx="7598">
                  <c:v>196.434859849985</c:v>
                </c:pt>
                <c:pt idx="7599">
                  <c:v>196.44998684211001</c:v>
                </c:pt>
                <c:pt idx="7600">
                  <c:v>196.465109853971</c:v>
                </c:pt>
                <c:pt idx="7601">
                  <c:v>196.48022888713999</c:v>
                </c:pt>
                <c:pt idx="7602">
                  <c:v>196.49534394318499</c:v>
                </c:pt>
                <c:pt idx="7603">
                  <c:v>196.510455023677</c:v>
                </c:pt>
                <c:pt idx="7604">
                  <c:v>196.52556213018201</c:v>
                </c:pt>
                <c:pt idx="7605">
                  <c:v>196.54066526426999</c:v>
                </c:pt>
                <c:pt idx="7606">
                  <c:v>196.55576442750601</c:v>
                </c:pt>
                <c:pt idx="7607">
                  <c:v>196.57085962145601</c:v>
                </c:pt>
                <c:pt idx="7608">
                  <c:v>196.58595084768501</c:v>
                </c:pt>
                <c:pt idx="7609">
                  <c:v>196.614270696457</c:v>
                </c:pt>
                <c:pt idx="7610">
                  <c:v>196.64258310340799</c:v>
                </c:pt>
                <c:pt idx="7611">
                  <c:v>196.67088807147101</c:v>
                </c:pt>
                <c:pt idx="7612">
                  <c:v>196.699185603578</c:v>
                </c:pt>
                <c:pt idx="7613">
                  <c:v>196.72747570265801</c:v>
                </c:pt>
                <c:pt idx="7614">
                  <c:v>196.75575837164001</c:v>
                </c:pt>
                <c:pt idx="7615">
                  <c:v>196.78403361344999</c:v>
                </c:pt>
                <c:pt idx="7616">
                  <c:v>196.81230143101399</c:v>
                </c:pt>
                <c:pt idx="7617">
                  <c:v>196.84056182725601</c:v>
                </c:pt>
                <c:pt idx="7618">
                  <c:v>196.868814805097</c:v>
                </c:pt>
                <c:pt idx="7619">
                  <c:v>196.89706036745901</c:v>
                </c:pt>
                <c:pt idx="7620">
                  <c:v>196.92529851725999</c:v>
                </c:pt>
                <c:pt idx="7621">
                  <c:v>196.95352925741801</c:v>
                </c:pt>
                <c:pt idx="7622">
                  <c:v>196.981752590848</c:v>
                </c:pt>
                <c:pt idx="7623">
                  <c:v>197.009968520467</c:v>
                </c:pt>
                <c:pt idx="7624">
                  <c:v>197.03817704918501</c:v>
                </c:pt>
                <c:pt idx="7625">
                  <c:v>197.066378179916</c:v>
                </c:pt>
                <c:pt idx="7626">
                  <c:v>197.094571915568</c:v>
                </c:pt>
                <c:pt idx="7627">
                  <c:v>197.12275825905101</c:v>
                </c:pt>
                <c:pt idx="7628">
                  <c:v>197.15093721327</c:v>
                </c:pt>
                <c:pt idx="7629">
                  <c:v>197.17910878113199</c:v>
                </c:pt>
                <c:pt idx="7630">
                  <c:v>197.20727296554</c:v>
                </c:pt>
                <c:pt idx="7631">
                  <c:v>197.235429769397</c:v>
                </c:pt>
                <c:pt idx="7632">
                  <c:v>197.263579195603</c:v>
                </c:pt>
                <c:pt idx="7633">
                  <c:v>197.29172124705801</c:v>
                </c:pt>
                <c:pt idx="7634">
                  <c:v>197.306850032749</c:v>
                </c:pt>
                <c:pt idx="7635">
                  <c:v>197.321974855951</c:v>
                </c:pt>
                <c:pt idx="7636">
                  <c:v>197.33709571821899</c:v>
                </c:pt>
                <c:pt idx="7637">
                  <c:v>197.35221262111</c:v>
                </c:pt>
                <c:pt idx="7638">
                  <c:v>197.36732556617901</c:v>
                </c:pt>
                <c:pt idx="7639">
                  <c:v>197.382434554979</c:v>
                </c:pt>
                <c:pt idx="7640">
                  <c:v>197.397539589064</c:v>
                </c:pt>
                <c:pt idx="7641">
                  <c:v>197.41264066998701</c:v>
                </c:pt>
                <c:pt idx="7642">
                  <c:v>197.427737799298</c:v>
                </c:pt>
                <c:pt idx="7643">
                  <c:v>197.44283097855001</c:v>
                </c:pt>
                <c:pt idx="7644">
                  <c:v>197.45792020929201</c:v>
                </c:pt>
                <c:pt idx="7645">
                  <c:v>197.473005493073</c:v>
                </c:pt>
                <c:pt idx="7646">
                  <c:v>197.48808683144199</c:v>
                </c:pt>
                <c:pt idx="7647">
                  <c:v>197.50316422594599</c:v>
                </c:pt>
                <c:pt idx="7648">
                  <c:v>197.518237678133</c:v>
                </c:pt>
                <c:pt idx="7649">
                  <c:v>197.533307189548</c:v>
                </c:pt>
                <c:pt idx="7650">
                  <c:v>197.548372761736</c:v>
                </c:pt>
                <c:pt idx="7651">
                  <c:v>197.56343439624101</c:v>
                </c:pt>
                <c:pt idx="7652">
                  <c:v>197.57849209460801</c:v>
                </c:pt>
                <c:pt idx="7653">
                  <c:v>197.59354585838</c:v>
                </c:pt>
                <c:pt idx="7654">
                  <c:v>197.608595689097</c:v>
                </c:pt>
                <c:pt idx="7655">
                  <c:v>197.62364158830201</c:v>
                </c:pt>
                <c:pt idx="7656">
                  <c:v>197.63868355753399</c:v>
                </c:pt>
                <c:pt idx="7657">
                  <c:v>197.65372159833399</c:v>
                </c:pt>
                <c:pt idx="7658">
                  <c:v>197.668755712239</c:v>
                </c:pt>
                <c:pt idx="7659">
                  <c:v>197.68387728459999</c:v>
                </c:pt>
                <c:pt idx="7660">
                  <c:v>197.698994909286</c:v>
                </c:pt>
                <c:pt idx="7661">
                  <c:v>197.714108587841</c:v>
                </c:pt>
                <c:pt idx="7662">
                  <c:v>197.729218321811</c:v>
                </c:pt>
                <c:pt idx="7663">
                  <c:v>197.74432411274</c:v>
                </c:pt>
                <c:pt idx="7664">
                  <c:v>197.75942596217101</c:v>
                </c:pt>
                <c:pt idx="7665">
                  <c:v>197.77452387164601</c:v>
                </c:pt>
                <c:pt idx="7666">
                  <c:v>197.789617842708</c:v>
                </c:pt>
                <c:pt idx="7667">
                  <c:v>197.804707876896</c:v>
                </c:pt>
                <c:pt idx="7668">
                  <c:v>197.81979397575199</c:v>
                </c:pt>
                <c:pt idx="7669">
                  <c:v>197.83487614081301</c:v>
                </c:pt>
                <c:pt idx="7670">
                  <c:v>197.84995437361999</c:v>
                </c:pt>
                <c:pt idx="7671">
                  <c:v>197.865119916585</c:v>
                </c:pt>
                <c:pt idx="7672">
                  <c:v>197.88028150658701</c:v>
                </c:pt>
                <c:pt idx="7673">
                  <c:v>197.895439145171</c:v>
                </c:pt>
                <c:pt idx="7674">
                  <c:v>197.910592833881</c:v>
                </c:pt>
                <c:pt idx="7675">
                  <c:v>197.92574257426199</c:v>
                </c:pt>
                <c:pt idx="7676">
                  <c:v>197.94088836785701</c:v>
                </c:pt>
                <c:pt idx="7677">
                  <c:v>197.95603021620701</c:v>
                </c:pt>
                <c:pt idx="7678">
                  <c:v>197.971168120854</c:v>
                </c:pt>
                <c:pt idx="7679">
                  <c:v>197.98630208333799</c:v>
                </c:pt>
                <c:pt idx="7680">
                  <c:v>198.0014321052</c:v>
                </c:pt>
                <c:pt idx="7681">
                  <c:v>198.01655818797701</c:v>
                </c:pt>
                <c:pt idx="7682">
                  <c:v>198.03168033320799</c:v>
                </c:pt>
                <c:pt idx="7683">
                  <c:v>198.046889640817</c:v>
                </c:pt>
                <c:pt idx="7684">
                  <c:v>198.06209499024601</c:v>
                </c:pt>
                <c:pt idx="7685">
                  <c:v>198.077296383039</c:v>
                </c:pt>
                <c:pt idx="7686">
                  <c:v>198.092493820741</c:v>
                </c:pt>
                <c:pt idx="7687">
                  <c:v>198.10768730489599</c:v>
                </c:pt>
                <c:pt idx="7688">
                  <c:v>198.122876837045</c:v>
                </c:pt>
                <c:pt idx="7689">
                  <c:v>198.13806241873101</c:v>
                </c:pt>
                <c:pt idx="7690">
                  <c:v>198.153244051494</c:v>
                </c:pt>
                <c:pt idx="7691">
                  <c:v>198.168421736874</c:v>
                </c:pt>
                <c:pt idx="7692">
                  <c:v>198.18359547641199</c:v>
                </c:pt>
                <c:pt idx="7693">
                  <c:v>198.19876527164499</c:v>
                </c:pt>
                <c:pt idx="7694">
                  <c:v>198.21393112411101</c:v>
                </c:pt>
                <c:pt idx="7695">
                  <c:v>198.22918399168901</c:v>
                </c:pt>
                <c:pt idx="7696">
                  <c:v>198.24443289593799</c:v>
                </c:pt>
                <c:pt idx="7697">
                  <c:v>198.259677838404</c:v>
                </c:pt>
                <c:pt idx="7698">
                  <c:v>198.274918820631</c:v>
                </c:pt>
                <c:pt idx="7699">
                  <c:v>198.29015584416101</c:v>
                </c:pt>
                <c:pt idx="7700">
                  <c:v>198.30538891053601</c:v>
                </c:pt>
                <c:pt idx="7701">
                  <c:v>198.320618021298</c:v>
                </c:pt>
                <c:pt idx="7702">
                  <c:v>198.33584317798801</c:v>
                </c:pt>
                <c:pt idx="7703">
                  <c:v>198.35106438214399</c:v>
                </c:pt>
                <c:pt idx="7704">
                  <c:v>198.36628163530699</c:v>
                </c:pt>
                <c:pt idx="7705">
                  <c:v>198.381494939014</c:v>
                </c:pt>
                <c:pt idx="7706">
                  <c:v>198.39670429480199</c:v>
                </c:pt>
                <c:pt idx="7707">
                  <c:v>198.411909704208</c:v>
                </c:pt>
                <c:pt idx="7708">
                  <c:v>198.42711116876899</c:v>
                </c:pt>
                <c:pt idx="7709">
                  <c:v>198.442308690018</c:v>
                </c:pt>
                <c:pt idx="7710">
                  <c:v>198.45750226948999</c:v>
                </c:pt>
                <c:pt idx="7711">
                  <c:v>198.47269190871901</c:v>
                </c:pt>
                <c:pt idx="7712">
                  <c:v>198.48787760923599</c:v>
                </c:pt>
                <c:pt idx="7713">
                  <c:v>198.503059372574</c:v>
                </c:pt>
                <c:pt idx="7714">
                  <c:v>198.518237200264</c:v>
                </c:pt>
                <c:pt idx="7715">
                  <c:v>198.53341109383601</c:v>
                </c:pt>
                <c:pt idx="7716">
                  <c:v>198.54858105481901</c:v>
                </c:pt>
                <c:pt idx="7717">
                  <c:v>198.563747084742</c:v>
                </c:pt>
                <c:pt idx="7718">
                  <c:v>198.578909185133</c:v>
                </c:pt>
                <c:pt idx="7719">
                  <c:v>198.59406735751799</c:v>
                </c:pt>
                <c:pt idx="7720">
                  <c:v>198.62226395545099</c:v>
                </c:pt>
                <c:pt idx="7721">
                  <c:v>198.65045325045801</c:v>
                </c:pt>
                <c:pt idx="7722">
                  <c:v>198.678635245376</c:v>
                </c:pt>
                <c:pt idx="7723">
                  <c:v>198.70680994304001</c:v>
                </c:pt>
                <c:pt idx="7724">
                  <c:v>198.73497734628299</c:v>
                </c:pt>
                <c:pt idx="7725">
                  <c:v>198.763137457939</c:v>
                </c:pt>
                <c:pt idx="7726">
                  <c:v>198.79129028083901</c:v>
                </c:pt>
                <c:pt idx="7727">
                  <c:v>198.81943581781101</c:v>
                </c:pt>
                <c:pt idx="7728">
                  <c:v>198.847574071683</c:v>
                </c:pt>
                <c:pt idx="7729">
                  <c:v>198.87570504528301</c:v>
                </c:pt>
                <c:pt idx="7730">
                  <c:v>198.903828741436</c:v>
                </c:pt>
                <c:pt idx="7731">
                  <c:v>198.93194516296401</c:v>
                </c:pt>
                <c:pt idx="7732">
                  <c:v>198.960054312691</c:v>
                </c:pt>
                <c:pt idx="7733">
                  <c:v>198.98815619343699</c:v>
                </c:pt>
                <c:pt idx="7734">
                  <c:v>199.016250808021</c:v>
                </c:pt>
                <c:pt idx="7735">
                  <c:v>199.044338159261</c:v>
                </c:pt>
                <c:pt idx="7736">
                  <c:v>199.072418249973</c:v>
                </c:pt>
                <c:pt idx="7737">
                  <c:v>199.10049108297201</c:v>
                </c:pt>
                <c:pt idx="7738">
                  <c:v>199.12855666107299</c:v>
                </c:pt>
                <c:pt idx="7739">
                  <c:v>199.15661498708499</c:v>
                </c:pt>
                <c:pt idx="7740">
                  <c:v>199.184666063821</c:v>
                </c:pt>
                <c:pt idx="7741">
                  <c:v>199.21270989408899</c:v>
                </c:pt>
                <c:pt idx="7742">
                  <c:v>199.24074648069799</c:v>
                </c:pt>
                <c:pt idx="7743">
                  <c:v>199.26877582645201</c:v>
                </c:pt>
                <c:pt idx="7744">
                  <c:v>199.29679793415599</c:v>
                </c:pt>
                <c:pt idx="7745">
                  <c:v>199.31199328686299</c:v>
                </c:pt>
                <c:pt idx="7746">
                  <c:v>199.32718471666999</c:v>
                </c:pt>
                <c:pt idx="7747">
                  <c:v>199.342372225096</c:v>
                </c:pt>
                <c:pt idx="7748">
                  <c:v>199.35755581365899</c:v>
                </c:pt>
                <c:pt idx="7749">
                  <c:v>199.372735483876</c:v>
                </c:pt>
                <c:pt idx="7750">
                  <c:v>199.387911237265</c:v>
                </c:pt>
                <c:pt idx="7751">
                  <c:v>199.40308307534099</c:v>
                </c:pt>
                <c:pt idx="7752">
                  <c:v>199.41825099961801</c:v>
                </c:pt>
                <c:pt idx="7753">
                  <c:v>199.433415011612</c:v>
                </c:pt>
                <c:pt idx="7754">
                  <c:v>199.44857511283601</c:v>
                </c:pt>
                <c:pt idx="7755">
                  <c:v>199.463731304802</c:v>
                </c:pt>
                <c:pt idx="7756">
                  <c:v>199.47888358902199</c:v>
                </c:pt>
                <c:pt idx="7757">
                  <c:v>199.50701211653001</c:v>
                </c:pt>
                <c:pt idx="7758">
                  <c:v>199.53513339348399</c:v>
                </c:pt>
                <c:pt idx="7759">
                  <c:v>199.563247422686</c:v>
                </c:pt>
                <c:pt idx="7760">
                  <c:v>199.59135420693701</c:v>
                </c:pt>
                <c:pt idx="7761">
                  <c:v>199.619453749039</c:v>
                </c:pt>
                <c:pt idx="7762">
                  <c:v>199.64754605178899</c:v>
                </c:pt>
                <c:pt idx="7763">
                  <c:v>199.675631117986</c:v>
                </c:pt>
                <c:pt idx="7764">
                  <c:v>199.70370895042399</c:v>
                </c:pt>
                <c:pt idx="7765">
                  <c:v>199.731779551898</c:v>
                </c:pt>
                <c:pt idx="7766">
                  <c:v>199.75984292520201</c:v>
                </c:pt>
                <c:pt idx="7767">
                  <c:v>199.787899073126</c:v>
                </c:pt>
                <c:pt idx="7768">
                  <c:v>199.81594799846101</c:v>
                </c:pt>
                <c:pt idx="7769">
                  <c:v>199.83120978121499</c:v>
                </c:pt>
                <c:pt idx="7770">
                  <c:v>199.84646763608799</c:v>
                </c:pt>
                <c:pt idx="7771">
                  <c:v>199.861721564596</c:v>
                </c:pt>
                <c:pt idx="7772">
                  <c:v>199.87697156825399</c:v>
                </c:pt>
                <c:pt idx="7773">
                  <c:v>199.892217648577</c:v>
                </c:pt>
                <c:pt idx="7774">
                  <c:v>199.90745980707899</c:v>
                </c:pt>
                <c:pt idx="7775">
                  <c:v>199.92269804527299</c:v>
                </c:pt>
                <c:pt idx="7776">
                  <c:v>199.93793236466999</c:v>
                </c:pt>
                <c:pt idx="7777">
                  <c:v>199.95316276678301</c:v>
                </c:pt>
                <c:pt idx="7778">
                  <c:v>199.96838925312201</c:v>
                </c:pt>
                <c:pt idx="7779">
                  <c:v>199.98361182519801</c:v>
                </c:pt>
                <c:pt idx="7780">
                  <c:v>199.998830484519</c:v>
                </c:pt>
                <c:pt idx="7781">
                  <c:v>200.02698535081501</c:v>
                </c:pt>
                <c:pt idx="7782">
                  <c:v>200.05513298214601</c:v>
                </c:pt>
                <c:pt idx="7783">
                  <c:v>200.08327338129999</c:v>
                </c:pt>
                <c:pt idx="7784">
                  <c:v>200.11140655106499</c:v>
                </c:pt>
                <c:pt idx="7785">
                  <c:v>200.13953249422599</c:v>
                </c:pt>
                <c:pt idx="7786">
                  <c:v>200.16765121356599</c:v>
                </c:pt>
                <c:pt idx="7787">
                  <c:v>200.19576271187</c:v>
                </c:pt>
                <c:pt idx="7788">
                  <c:v>200.22386699191699</c:v>
                </c:pt>
                <c:pt idx="7789">
                  <c:v>200.25196405648799</c:v>
                </c:pt>
                <c:pt idx="7790">
                  <c:v>200.280053908361</c:v>
                </c:pt>
                <c:pt idx="7791">
                  <c:v>200.30813655031301</c:v>
                </c:pt>
                <c:pt idx="7792">
                  <c:v>200.33621198512</c:v>
                </c:pt>
                <c:pt idx="7793">
                  <c:v>200.36428021555599</c:v>
                </c:pt>
                <c:pt idx="7794">
                  <c:v>200.39234124439301</c:v>
                </c:pt>
                <c:pt idx="7795">
                  <c:v>200.42039507440199</c:v>
                </c:pt>
                <c:pt idx="7796">
                  <c:v>200.44844170835501</c:v>
                </c:pt>
                <c:pt idx="7797">
                  <c:v>200.47648114901801</c:v>
                </c:pt>
                <c:pt idx="7798">
                  <c:v>200.50451339915901</c:v>
                </c:pt>
                <c:pt idx="7799">
                  <c:v>200.53253846154399</c:v>
                </c:pt>
                <c:pt idx="7800">
                  <c:v>200.56055633893601</c:v>
                </c:pt>
                <c:pt idx="7801">
                  <c:v>200.58856703409899</c:v>
                </c:pt>
                <c:pt idx="7802">
                  <c:v>200.61657054979401</c:v>
                </c:pt>
                <c:pt idx="7803">
                  <c:v>200.64456688877999</c:v>
                </c:pt>
                <c:pt idx="7804">
                  <c:v>200.672556053817</c:v>
                </c:pt>
                <c:pt idx="7805">
                  <c:v>200.70053804766101</c:v>
                </c:pt>
                <c:pt idx="7806">
                  <c:v>200.71579351864199</c:v>
                </c:pt>
                <c:pt idx="7807">
                  <c:v>200.73104508197301</c:v>
                </c:pt>
                <c:pt idx="7808">
                  <c:v>200.74629273915201</c:v>
                </c:pt>
                <c:pt idx="7809">
                  <c:v>200.76153649168299</c:v>
                </c:pt>
                <c:pt idx="7810">
                  <c:v>200.776776341063</c:v>
                </c:pt>
                <c:pt idx="7811">
                  <c:v>200.79201228879199</c:v>
                </c:pt>
                <c:pt idx="7812">
                  <c:v>200.807244336368</c:v>
                </c:pt>
                <c:pt idx="7813">
                  <c:v>200.82247248528799</c:v>
                </c:pt>
                <c:pt idx="7814">
                  <c:v>200.83769673705001</c:v>
                </c:pt>
                <c:pt idx="7815">
                  <c:v>200.85291709314799</c:v>
                </c:pt>
                <c:pt idx="7816">
                  <c:v>200.868133555078</c:v>
                </c:pt>
                <c:pt idx="7817">
                  <c:v>200.883346124334</c:v>
                </c:pt>
                <c:pt idx="7818">
                  <c:v>200.89855480240999</c:v>
                </c:pt>
                <c:pt idx="7819">
                  <c:v>200.91375959079801</c:v>
                </c:pt>
                <c:pt idx="7820">
                  <c:v>200.92896049099099</c:v>
                </c:pt>
                <c:pt idx="7821">
                  <c:v>200.94415750447999</c:v>
                </c:pt>
                <c:pt idx="7822">
                  <c:v>200.95935063275499</c:v>
                </c:pt>
                <c:pt idx="7823">
                  <c:v>200.974539877306</c:v>
                </c:pt>
                <c:pt idx="7824">
                  <c:v>200.989725239622</c:v>
                </c:pt>
                <c:pt idx="7825">
                  <c:v>201.00490672119099</c:v>
                </c:pt>
                <c:pt idx="7826">
                  <c:v>201.02008432350101</c:v>
                </c:pt>
                <c:pt idx="7827">
                  <c:v>201.035258048038</c:v>
                </c:pt>
                <c:pt idx="7828">
                  <c:v>201.050427896288</c:v>
                </c:pt>
                <c:pt idx="7829">
                  <c:v>201.065593869737</c:v>
                </c:pt>
                <c:pt idx="7830">
                  <c:v>201.08075596986899</c:v>
                </c:pt>
                <c:pt idx="7831">
                  <c:v>201.10877170582799</c:v>
                </c:pt>
                <c:pt idx="7832">
                  <c:v>201.136780288528</c:v>
                </c:pt>
                <c:pt idx="7833">
                  <c:v>201.16478172071001</c:v>
                </c:pt>
                <c:pt idx="7834">
                  <c:v>201.192776005111</c:v>
                </c:pt>
                <c:pt idx="7835">
                  <c:v>201.22076314446701</c:v>
                </c:pt>
                <c:pt idx="7836">
                  <c:v>201.24874314151401</c:v>
                </c:pt>
                <c:pt idx="7837">
                  <c:v>201.276715998985</c:v>
                </c:pt>
                <c:pt idx="7838">
                  <c:v>201.304681719613</c:v>
                </c:pt>
                <c:pt idx="7839">
                  <c:v>201.33264030612801</c:v>
                </c:pt>
                <c:pt idx="7840">
                  <c:v>201.36059176126</c:v>
                </c:pt>
                <c:pt idx="7841">
                  <c:v>201.388536087738</c:v>
                </c:pt>
                <c:pt idx="7842">
                  <c:v>201.41647328828799</c:v>
                </c:pt>
                <c:pt idx="7843">
                  <c:v>201.44449260581899</c:v>
                </c:pt>
                <c:pt idx="7844">
                  <c:v>201.47250478012</c:v>
                </c:pt>
                <c:pt idx="7845">
                  <c:v>201.500509813923</c:v>
                </c:pt>
                <c:pt idx="7846">
                  <c:v>201.52850770995801</c:v>
                </c:pt>
                <c:pt idx="7847">
                  <c:v>201.55649847095299</c:v>
                </c:pt>
                <c:pt idx="7848">
                  <c:v>201.58448209963601</c:v>
                </c:pt>
                <c:pt idx="7849">
                  <c:v>201.61245859873199</c:v>
                </c:pt>
                <c:pt idx="7850">
                  <c:v>201.64042797096499</c:v>
                </c:pt>
                <c:pt idx="7851">
                  <c:v>201.66839021905801</c:v>
                </c:pt>
                <c:pt idx="7852">
                  <c:v>201.69634534573299</c:v>
                </c:pt>
                <c:pt idx="7853">
                  <c:v>201.72429335371001</c:v>
                </c:pt>
                <c:pt idx="7854">
                  <c:v>201.75223424570899</c:v>
                </c:pt>
                <c:pt idx="7855">
                  <c:v>201.767528004079</c:v>
                </c:pt>
                <c:pt idx="7856">
                  <c:v>201.782817869421</c:v>
                </c:pt>
                <c:pt idx="7857">
                  <c:v>201.79810384322201</c:v>
                </c:pt>
                <c:pt idx="7858">
                  <c:v>201.81338592696801</c:v>
                </c:pt>
                <c:pt idx="7859">
                  <c:v>201.82866412214301</c:v>
                </c:pt>
                <c:pt idx="7860">
                  <c:v>201.84393843023</c:v>
                </c:pt>
                <c:pt idx="7861">
                  <c:v>201.859208852715</c:v>
                </c:pt>
                <c:pt idx="7862">
                  <c:v>201.874475391077</c:v>
                </c:pt>
                <c:pt idx="7863">
                  <c:v>201.889738046801</c:v>
                </c:pt>
                <c:pt idx="7864">
                  <c:v>201.90499682136601</c:v>
                </c:pt>
                <c:pt idx="7865">
                  <c:v>201.92025171625201</c:v>
                </c:pt>
                <c:pt idx="7866">
                  <c:v>201.93550273293999</c:v>
                </c:pt>
                <c:pt idx="7867">
                  <c:v>201.963548551098</c:v>
                </c:pt>
                <c:pt idx="7868">
                  <c:v>201.99158724107801</c:v>
                </c:pt>
                <c:pt idx="7869">
                  <c:v>202.019618805596</c:v>
                </c:pt>
                <c:pt idx="7870">
                  <c:v>202.047643247369</c:v>
                </c:pt>
                <c:pt idx="7871">
                  <c:v>202.07566056911099</c:v>
                </c:pt>
                <c:pt idx="7872">
                  <c:v>202.10367077353499</c:v>
                </c:pt>
                <c:pt idx="7873">
                  <c:v>202.131673863353</c:v>
                </c:pt>
                <c:pt idx="7874">
                  <c:v>202.15966984127499</c:v>
                </c:pt>
                <c:pt idx="7875">
                  <c:v>202.18765871001</c:v>
                </c:pt>
                <c:pt idx="7876">
                  <c:v>202.21564047226599</c:v>
                </c:pt>
                <c:pt idx="7877">
                  <c:v>202.24361513074899</c:v>
                </c:pt>
                <c:pt idx="7878">
                  <c:v>202.27158268816399</c:v>
                </c:pt>
                <c:pt idx="7879">
                  <c:v>202.299543147213</c:v>
                </c:pt>
                <c:pt idx="7880">
                  <c:v>202.32749651060001</c:v>
                </c:pt>
                <c:pt idx="7881">
                  <c:v>202.355442781025</c:v>
                </c:pt>
                <c:pt idx="7882">
                  <c:v>202.38338196118801</c:v>
                </c:pt>
                <c:pt idx="7883">
                  <c:v>202.41131405378499</c:v>
                </c:pt>
                <c:pt idx="7884">
                  <c:v>202.439239061515</c:v>
                </c:pt>
                <c:pt idx="7885">
                  <c:v>202.46715698707101</c:v>
                </c:pt>
                <c:pt idx="7886">
                  <c:v>202.49506783314899</c:v>
                </c:pt>
                <c:pt idx="7887">
                  <c:v>202.52297160244001</c:v>
                </c:pt>
                <c:pt idx="7888">
                  <c:v>202.55086829763499</c:v>
                </c:pt>
                <c:pt idx="7889">
                  <c:v>202.57875792142499</c:v>
                </c:pt>
                <c:pt idx="7890">
                  <c:v>202.606640476498</c:v>
                </c:pt>
                <c:pt idx="7891">
                  <c:v>202.63451596554</c:v>
                </c:pt>
                <c:pt idx="7892">
                  <c:v>202.64980362346901</c:v>
                </c:pt>
                <c:pt idx="7893">
                  <c:v>202.665087408164</c:v>
                </c:pt>
                <c:pt idx="7894">
                  <c:v>202.68036732109499</c:v>
                </c:pt>
                <c:pt idx="7895">
                  <c:v>202.69564336373401</c:v>
                </c:pt>
                <c:pt idx="7896">
                  <c:v>202.71091553755099</c:v>
                </c:pt>
                <c:pt idx="7897">
                  <c:v>202.72618384401699</c:v>
                </c:pt>
                <c:pt idx="7898">
                  <c:v>202.74144828459899</c:v>
                </c:pt>
                <c:pt idx="7899">
                  <c:v>202.756708860765</c:v>
                </c:pt>
                <c:pt idx="7900">
                  <c:v>202.77196557398401</c:v>
                </c:pt>
                <c:pt idx="7901">
                  <c:v>202.78721842572099</c:v>
                </c:pt>
                <c:pt idx="7902">
                  <c:v>202.80246741744199</c:v>
                </c:pt>
                <c:pt idx="7903">
                  <c:v>202.81771255061301</c:v>
                </c:pt>
                <c:pt idx="7904">
                  <c:v>202.832953826698</c:v>
                </c:pt>
                <c:pt idx="7905">
                  <c:v>202.84819124716</c:v>
                </c:pt>
                <c:pt idx="7906">
                  <c:v>202.86342481346199</c:v>
                </c:pt>
                <c:pt idx="7907">
                  <c:v>202.878654527067</c:v>
                </c:pt>
                <c:pt idx="7908">
                  <c:v>202.893880389435</c:v>
                </c:pt>
                <c:pt idx="7909">
                  <c:v>202.909102402028</c:v>
                </c:pt>
                <c:pt idx="7910">
                  <c:v>202.92432056630599</c:v>
                </c:pt>
                <c:pt idx="7911">
                  <c:v>202.93953488372699</c:v>
                </c:pt>
                <c:pt idx="7912">
                  <c:v>202.954745355749</c:v>
                </c:pt>
                <c:pt idx="7913">
                  <c:v>202.969951983832</c:v>
                </c:pt>
                <c:pt idx="7914">
                  <c:v>202.98515476943101</c:v>
                </c:pt>
                <c:pt idx="7915">
                  <c:v>203.00035371400301</c:v>
                </c:pt>
                <c:pt idx="7916">
                  <c:v>203.01554881900299</c:v>
                </c:pt>
                <c:pt idx="7917">
                  <c:v>203.03082849204901</c:v>
                </c:pt>
                <c:pt idx="7918">
                  <c:v>203.04610430610501</c:v>
                </c:pt>
                <c:pt idx="7919">
                  <c:v>203.061376262632</c:v>
                </c:pt>
                <c:pt idx="7920">
                  <c:v>203.07664436309099</c:v>
                </c:pt>
                <c:pt idx="7921">
                  <c:v>203.09190860894299</c:v>
                </c:pt>
                <c:pt idx="7922">
                  <c:v>203.10716900164601</c:v>
                </c:pt>
                <c:pt idx="7923">
                  <c:v>203.12242554266101</c:v>
                </c:pt>
                <c:pt idx="7924">
                  <c:v>203.13767823344401</c:v>
                </c:pt>
                <c:pt idx="7925">
                  <c:v>203.15292707545399</c:v>
                </c:pt>
                <c:pt idx="7926">
                  <c:v>203.168172070146</c:v>
                </c:pt>
                <c:pt idx="7927">
                  <c:v>203.183413218976</c:v>
                </c:pt>
                <c:pt idx="7928">
                  <c:v>203.198650523401</c:v>
                </c:pt>
                <c:pt idx="7929">
                  <c:v>203.22658259773601</c:v>
                </c:pt>
                <c:pt idx="7930">
                  <c:v>203.25450762829999</c:v>
                </c:pt>
                <c:pt idx="7931">
                  <c:v>203.28242561775599</c:v>
                </c:pt>
                <c:pt idx="7932">
                  <c:v>203.310336568769</c:v>
                </c:pt>
                <c:pt idx="7933">
                  <c:v>203.33824048399899</c:v>
                </c:pt>
                <c:pt idx="7934">
                  <c:v>203.36613736610499</c:v>
                </c:pt>
                <c:pt idx="7935">
                  <c:v>203.39402721774701</c:v>
                </c:pt>
                <c:pt idx="7936">
                  <c:v>203.421910041583</c:v>
                </c:pt>
                <c:pt idx="7937">
                  <c:v>203.44978584026799</c:v>
                </c:pt>
                <c:pt idx="7938">
                  <c:v>203.47765461645599</c:v>
                </c:pt>
                <c:pt idx="7939">
                  <c:v>203.50551637280199</c:v>
                </c:pt>
                <c:pt idx="7940">
                  <c:v>203.533371111956</c:v>
                </c:pt>
                <c:pt idx="7941">
                  <c:v>203.56130697557799</c:v>
                </c:pt>
                <c:pt idx="7942">
                  <c:v>203.589235805117</c:v>
                </c:pt>
                <c:pt idx="7943">
                  <c:v>203.61715760322801</c:v>
                </c:pt>
                <c:pt idx="7944">
                  <c:v>203.645072372567</c:v>
                </c:pt>
                <c:pt idx="7945">
                  <c:v>203.672980115787</c:v>
                </c:pt>
                <c:pt idx="7946">
                  <c:v>203.700880835541</c:v>
                </c:pt>
                <c:pt idx="7947">
                  <c:v>203.72877453448001</c:v>
                </c:pt>
                <c:pt idx="7948">
                  <c:v>203.75666121525299</c:v>
                </c:pt>
                <c:pt idx="7949">
                  <c:v>203.78454088050901</c:v>
                </c:pt>
                <c:pt idx="7950">
                  <c:v>203.812413532894</c:v>
                </c:pt>
                <c:pt idx="7951">
                  <c:v>203.840279175056</c:v>
                </c:pt>
                <c:pt idx="7952">
                  <c:v>203.86813780963701</c:v>
                </c:pt>
                <c:pt idx="7953">
                  <c:v>203.896077445316</c:v>
                </c:pt>
                <c:pt idx="7954">
                  <c:v>203.92401005657399</c:v>
                </c:pt>
                <c:pt idx="7955">
                  <c:v>203.95193564605901</c:v>
                </c:pt>
                <c:pt idx="7956">
                  <c:v>203.979854216419</c:v>
                </c:pt>
                <c:pt idx="7957">
                  <c:v>204.00776577029899</c:v>
                </c:pt>
                <c:pt idx="7958">
                  <c:v>204.03567031034601</c:v>
                </c:pt>
                <c:pt idx="7959">
                  <c:v>204.063567839201</c:v>
                </c:pt>
                <c:pt idx="7960">
                  <c:v>204.09145835950801</c:v>
                </c:pt>
                <c:pt idx="7961">
                  <c:v>204.11934187390699</c:v>
                </c:pt>
                <c:pt idx="7962">
                  <c:v>204.14721838503601</c:v>
                </c:pt>
                <c:pt idx="7963">
                  <c:v>204.175087895535</c:v>
                </c:pt>
                <c:pt idx="7964">
                  <c:v>204.202950408041</c:v>
                </c:pt>
                <c:pt idx="7965">
                  <c:v>204.23080592518801</c:v>
                </c:pt>
                <c:pt idx="7966">
                  <c:v>204.25865444960999</c:v>
                </c:pt>
                <c:pt idx="7967">
                  <c:v>204.28649598394099</c:v>
                </c:pt>
                <c:pt idx="7968">
                  <c:v>204.31433053081199</c:v>
                </c:pt>
                <c:pt idx="7969">
                  <c:v>204.34215809285399</c:v>
                </c:pt>
                <c:pt idx="7970">
                  <c:v>204.369978672694</c:v>
                </c:pt>
                <c:pt idx="7971">
                  <c:v>204.397792272961</c:v>
                </c:pt>
                <c:pt idx="7972">
                  <c:v>204.425598896281</c:v>
                </c:pt>
                <c:pt idx="7973">
                  <c:v>204.45339854527799</c:v>
                </c:pt>
                <c:pt idx="7974">
                  <c:v>204.481191222576</c:v>
                </c:pt>
                <c:pt idx="7975">
                  <c:v>204.50897693079801</c:v>
                </c:pt>
                <c:pt idx="7976">
                  <c:v>204.536755672564</c:v>
                </c:pt>
                <c:pt idx="7977">
                  <c:v>204.56452745049401</c:v>
                </c:pt>
                <c:pt idx="7978">
                  <c:v>204.57984709863999</c:v>
                </c:pt>
                <c:pt idx="7979">
                  <c:v>204.59516290727399</c:v>
                </c:pt>
                <c:pt idx="7980">
                  <c:v>204.610474877841</c:v>
                </c:pt>
                <c:pt idx="7981">
                  <c:v>204.625783011782</c:v>
                </c:pt>
                <c:pt idx="7982">
                  <c:v>204.641087310541</c:v>
                </c:pt>
                <c:pt idx="7983">
                  <c:v>204.65638777555699</c:v>
                </c:pt>
                <c:pt idx="7984">
                  <c:v>204.67168440827101</c:v>
                </c:pt>
                <c:pt idx="7985">
                  <c:v>204.68697721012299</c:v>
                </c:pt>
                <c:pt idx="7986">
                  <c:v>204.70226618255199</c:v>
                </c:pt>
                <c:pt idx="7987">
                  <c:v>204.71755132699599</c:v>
                </c:pt>
                <c:pt idx="7988">
                  <c:v>204.732832644892</c:v>
                </c:pt>
                <c:pt idx="7989">
                  <c:v>204.748110137678</c:v>
                </c:pt>
                <c:pt idx="7990">
                  <c:v>204.763383806788</c:v>
                </c:pt>
                <c:pt idx="7991">
                  <c:v>204.77865365365901</c:v>
                </c:pt>
                <c:pt idx="7992">
                  <c:v>204.79391967972501</c:v>
                </c:pt>
                <c:pt idx="7993">
                  <c:v>204.80918188642099</c:v>
                </c:pt>
                <c:pt idx="7994">
                  <c:v>204.82444027517801</c:v>
                </c:pt>
                <c:pt idx="7995">
                  <c:v>204.839694847429</c:v>
                </c:pt>
                <c:pt idx="7996">
                  <c:v>204.854945604607</c:v>
                </c:pt>
                <c:pt idx="7997">
                  <c:v>204.870192548143</c:v>
                </c:pt>
                <c:pt idx="7998">
                  <c:v>204.88543567946601</c:v>
                </c:pt>
                <c:pt idx="7999">
                  <c:v>204.900675000006</c:v>
                </c:pt>
                <c:pt idx="8000">
                  <c:v>204.91591051119201</c:v>
                </c:pt>
                <c:pt idx="8001">
                  <c:v>204.931142214452</c:v>
                </c:pt>
                <c:pt idx="8002">
                  <c:v>204.94637011121401</c:v>
                </c:pt>
                <c:pt idx="8003">
                  <c:v>204.97417541230001</c:v>
                </c:pt>
                <c:pt idx="8004">
                  <c:v>205.00197376640199</c:v>
                </c:pt>
                <c:pt idx="8005">
                  <c:v>205.02976517612399</c:v>
                </c:pt>
                <c:pt idx="8006">
                  <c:v>205.057549644067</c:v>
                </c:pt>
                <c:pt idx="8007">
                  <c:v>205.08532717283299</c:v>
                </c:pt>
                <c:pt idx="8008">
                  <c:v>205.11309776502</c:v>
                </c:pt>
                <c:pt idx="8009">
                  <c:v>205.14086142322699</c:v>
                </c:pt>
                <c:pt idx="8010">
                  <c:v>205.16861815004901</c:v>
                </c:pt>
                <c:pt idx="8011">
                  <c:v>205.196367948084</c:v>
                </c:pt>
                <c:pt idx="8012">
                  <c:v>205.224110819923</c:v>
                </c:pt>
                <c:pt idx="8013">
                  <c:v>205.25184676816099</c:v>
                </c:pt>
                <c:pt idx="8014">
                  <c:v>205.27957579538901</c:v>
                </c:pt>
                <c:pt idx="8015">
                  <c:v>205.294910179646</c:v>
                </c:pt>
                <c:pt idx="8016">
                  <c:v>205.31024073843699</c:v>
                </c:pt>
                <c:pt idx="8017">
                  <c:v>205.325567473191</c:v>
                </c:pt>
                <c:pt idx="8018">
                  <c:v>205.340890385341</c:v>
                </c:pt>
                <c:pt idx="8019">
                  <c:v>205.356209476315</c:v>
                </c:pt>
                <c:pt idx="8020">
                  <c:v>205.37152474754299</c:v>
                </c:pt>
                <c:pt idx="8021">
                  <c:v>205.38683620045401</c:v>
                </c:pt>
                <c:pt idx="8022">
                  <c:v>205.402143836476</c:v>
                </c:pt>
                <c:pt idx="8023">
                  <c:v>205.41744765703501</c:v>
                </c:pt>
                <c:pt idx="8024">
                  <c:v>205.432747663557</c:v>
                </c:pt>
                <c:pt idx="8025">
                  <c:v>205.448043857469</c:v>
                </c:pt>
                <c:pt idx="8026">
                  <c:v>205.46333624019499</c:v>
                </c:pt>
                <c:pt idx="8027">
                  <c:v>205.478712007978</c:v>
                </c:pt>
                <c:pt idx="8028">
                  <c:v>205.49408394570301</c:v>
                </c:pt>
                <c:pt idx="8029">
                  <c:v>205.50945205479999</c:v>
                </c:pt>
                <c:pt idx="8030">
                  <c:v>205.52481633670101</c:v>
                </c:pt>
                <c:pt idx="8031">
                  <c:v>205.54017679283399</c:v>
                </c:pt>
                <c:pt idx="8032">
                  <c:v>205.555533424629</c:v>
                </c:pt>
                <c:pt idx="8033">
                  <c:v>205.57088623351299</c:v>
                </c:pt>
                <c:pt idx="8034">
                  <c:v>205.58623522091401</c:v>
                </c:pt>
                <c:pt idx="8035">
                  <c:v>205.60158038825799</c:v>
                </c:pt>
                <c:pt idx="8036">
                  <c:v>205.61692173697199</c:v>
                </c:pt>
                <c:pt idx="8037">
                  <c:v>205.63225926848</c:v>
                </c:pt>
                <c:pt idx="8038">
                  <c:v>205.64759298420799</c:v>
                </c:pt>
                <c:pt idx="8039">
                  <c:v>205.66300995025401</c:v>
                </c:pt>
                <c:pt idx="8040">
                  <c:v>205.678423081712</c:v>
                </c:pt>
                <c:pt idx="8041">
                  <c:v>205.693832380011</c:v>
                </c:pt>
                <c:pt idx="8042">
                  <c:v>205.70923784658001</c:v>
                </c:pt>
                <c:pt idx="8043">
                  <c:v>205.72463948284999</c:v>
                </c:pt>
                <c:pt idx="8044">
                  <c:v>205.74003729024801</c:v>
                </c:pt>
                <c:pt idx="8045">
                  <c:v>205.755431270202</c:v>
                </c:pt>
                <c:pt idx="8046">
                  <c:v>205.770821424139</c:v>
                </c:pt>
                <c:pt idx="8047">
                  <c:v>205.786207753485</c:v>
                </c:pt>
                <c:pt idx="8048">
                  <c:v>205.80159025966501</c:v>
                </c:pt>
                <c:pt idx="8049">
                  <c:v>205.81696894410501</c:v>
                </c:pt>
                <c:pt idx="8050">
                  <c:v>205.83234380822799</c:v>
                </c:pt>
                <c:pt idx="8051">
                  <c:v>205.847714853458</c:v>
                </c:pt>
                <c:pt idx="8052">
                  <c:v>205.86308208121801</c:v>
                </c:pt>
                <c:pt idx="8053">
                  <c:v>205.87844549292799</c:v>
                </c:pt>
                <c:pt idx="8054">
                  <c:v>205.89380509001199</c:v>
                </c:pt>
                <c:pt idx="8055">
                  <c:v>205.90916087388899</c:v>
                </c:pt>
                <c:pt idx="8056">
                  <c:v>205.924512845978</c:v>
                </c:pt>
                <c:pt idx="8057">
                  <c:v>205.93986100769999</c:v>
                </c:pt>
                <c:pt idx="8058">
                  <c:v>205.95520536047201</c:v>
                </c:pt>
                <c:pt idx="8059">
                  <c:v>205.97054590571301</c:v>
                </c:pt>
                <c:pt idx="8060">
                  <c:v>205.98588264483899</c:v>
                </c:pt>
                <c:pt idx="8061">
                  <c:v>206.00121557926701</c:v>
                </c:pt>
                <c:pt idx="8062">
                  <c:v>206.01654471041101</c:v>
                </c:pt>
                <c:pt idx="8063">
                  <c:v>206.03187003968799</c:v>
                </c:pt>
                <c:pt idx="8064">
                  <c:v>206.047278363304</c:v>
                </c:pt>
                <c:pt idx="8065">
                  <c:v>206.06268286635799</c:v>
                </c:pt>
                <c:pt idx="8066">
                  <c:v>206.078083550272</c:v>
                </c:pt>
                <c:pt idx="8067">
                  <c:v>206.09348041646601</c:v>
                </c:pt>
                <c:pt idx="8068">
                  <c:v>206.108873466359</c:v>
                </c:pt>
                <c:pt idx="8069">
                  <c:v>206.12426270136899</c:v>
                </c:pt>
                <c:pt idx="8070">
                  <c:v>206.13964812291499</c:v>
                </c:pt>
                <c:pt idx="8071">
                  <c:v>206.15502973241399</c:v>
                </c:pt>
                <c:pt idx="8072">
                  <c:v>206.17040753128299</c:v>
                </c:pt>
                <c:pt idx="8073">
                  <c:v>206.18578152093701</c:v>
                </c:pt>
                <c:pt idx="8074">
                  <c:v>206.201151702792</c:v>
                </c:pt>
                <c:pt idx="8075">
                  <c:v>206.216518078262</c:v>
                </c:pt>
                <c:pt idx="8076">
                  <c:v>206.231880648762</c:v>
                </c:pt>
                <c:pt idx="8077">
                  <c:v>206.24723941570301</c:v>
                </c:pt>
                <c:pt idx="8078">
                  <c:v>206.262594380499</c:v>
                </c:pt>
                <c:pt idx="8079">
                  <c:v>206.27794554456</c:v>
                </c:pt>
                <c:pt idx="8080">
                  <c:v>206.293292909299</c:v>
                </c:pt>
                <c:pt idx="8081">
                  <c:v>206.308636476126</c:v>
                </c:pt>
                <c:pt idx="8082">
                  <c:v>206.32397624644901</c:v>
                </c:pt>
                <c:pt idx="8083">
                  <c:v>206.339312221678</c:v>
                </c:pt>
                <c:pt idx="8084">
                  <c:v>206.35464440322201</c:v>
                </c:pt>
                <c:pt idx="8085">
                  <c:v>206.369972792487</c:v>
                </c:pt>
                <c:pt idx="8086">
                  <c:v>206.38529739088</c:v>
                </c:pt>
                <c:pt idx="8087">
                  <c:v>206.40061819980801</c:v>
                </c:pt>
                <c:pt idx="8088">
                  <c:v>206.415935220676</c:v>
                </c:pt>
                <c:pt idx="8089">
                  <c:v>206.431334981465</c:v>
                </c:pt>
                <c:pt idx="8090">
                  <c:v>206.446730935613</c:v>
                </c:pt>
                <c:pt idx="8091">
                  <c:v>206.462123084534</c:v>
                </c:pt>
                <c:pt idx="8092">
                  <c:v>206.477511429636</c:v>
                </c:pt>
                <c:pt idx="8093">
                  <c:v>206.49289597233101</c:v>
                </c:pt>
                <c:pt idx="8094">
                  <c:v>206.50827671402701</c:v>
                </c:pt>
                <c:pt idx="8095">
                  <c:v>206.52365365613201</c:v>
                </c:pt>
                <c:pt idx="8096">
                  <c:v>206.53902680005501</c:v>
                </c:pt>
                <c:pt idx="8097">
                  <c:v>206.55439614720299</c:v>
                </c:pt>
                <c:pt idx="8098">
                  <c:v>206.56976169898101</c:v>
                </c:pt>
                <c:pt idx="8099">
                  <c:v>206.585123456796</c:v>
                </c:pt>
                <c:pt idx="8100">
                  <c:v>206.60048142205301</c:v>
                </c:pt>
                <c:pt idx="8101">
                  <c:v>206.61592199457499</c:v>
                </c:pt>
                <c:pt idx="8102">
                  <c:v>206.631358756022</c:v>
                </c:pt>
                <c:pt idx="8103">
                  <c:v>206.64679170780499</c:v>
                </c:pt>
                <c:pt idx="8104">
                  <c:v>206.66222085133199</c:v>
                </c:pt>
                <c:pt idx="8105">
                  <c:v>206.67764618801499</c:v>
                </c:pt>
                <c:pt idx="8106">
                  <c:v>206.69306771926099</c:v>
                </c:pt>
                <c:pt idx="8107">
                  <c:v>206.70848544647899</c:v>
                </c:pt>
                <c:pt idx="8108">
                  <c:v>206.72389937107499</c:v>
                </c:pt>
                <c:pt idx="8109">
                  <c:v>206.73930949445699</c:v>
                </c:pt>
                <c:pt idx="8110">
                  <c:v>206.754715818031</c:v>
                </c:pt>
                <c:pt idx="8111">
                  <c:v>206.77011834320101</c:v>
                </c:pt>
                <c:pt idx="8112">
                  <c:v>206.78551707137299</c:v>
                </c:pt>
                <c:pt idx="8113">
                  <c:v>206.81332265221201</c:v>
                </c:pt>
                <c:pt idx="8114">
                  <c:v>206.84112138016599</c:v>
                </c:pt>
                <c:pt idx="8115">
                  <c:v>206.86891325776801</c:v>
                </c:pt>
                <c:pt idx="8116">
                  <c:v>206.89669828755001</c:v>
                </c:pt>
                <c:pt idx="8117">
                  <c:v>206.92447647204301</c:v>
                </c:pt>
                <c:pt idx="8118">
                  <c:v>206.95224781377601</c:v>
                </c:pt>
                <c:pt idx="8119">
                  <c:v>206.98001231527701</c:v>
                </c:pt>
                <c:pt idx="8120">
                  <c:v>207.00776997907201</c:v>
                </c:pt>
                <c:pt idx="8121">
                  <c:v>207.03552080768901</c:v>
                </c:pt>
                <c:pt idx="8122">
                  <c:v>207.06326480364999</c:v>
                </c:pt>
                <c:pt idx="8123">
                  <c:v>207.09100196947901</c:v>
                </c:pt>
                <c:pt idx="8124">
                  <c:v>207.118732307698</c:v>
                </c:pt>
                <c:pt idx="8125">
                  <c:v>207.14654196407199</c:v>
                </c:pt>
                <c:pt idx="8126">
                  <c:v>207.17434477667601</c:v>
                </c:pt>
                <c:pt idx="8127">
                  <c:v>207.20214074803701</c:v>
                </c:pt>
                <c:pt idx="8128">
                  <c:v>207.22992988068</c:v>
                </c:pt>
                <c:pt idx="8129">
                  <c:v>207.25771217712801</c:v>
                </c:pt>
                <c:pt idx="8130">
                  <c:v>207.28548763990199</c:v>
                </c:pt>
                <c:pt idx="8131">
                  <c:v>207.313256271526</c:v>
                </c:pt>
                <c:pt idx="8132">
                  <c:v>207.341018074517</c:v>
                </c:pt>
                <c:pt idx="8133">
                  <c:v>207.36877305139501</c:v>
                </c:pt>
                <c:pt idx="8134">
                  <c:v>207.39652120467699</c:v>
                </c:pt>
                <c:pt idx="8135">
                  <c:v>207.42426253687901</c:v>
                </c:pt>
                <c:pt idx="8136">
                  <c:v>207.45199705051601</c:v>
                </c:pt>
                <c:pt idx="8137">
                  <c:v>207.47972474810101</c:v>
                </c:pt>
                <c:pt idx="8138">
                  <c:v>207.50744563214701</c:v>
                </c:pt>
                <c:pt idx="8139">
                  <c:v>207.535159705166</c:v>
                </c:pt>
                <c:pt idx="8140">
                  <c:v>207.562866969666</c:v>
                </c:pt>
                <c:pt idx="8141">
                  <c:v>207.59056742815599</c:v>
                </c:pt>
                <c:pt idx="8142">
                  <c:v>207.618261083145</c:v>
                </c:pt>
                <c:pt idx="8143">
                  <c:v>207.645947937138</c:v>
                </c:pt>
                <c:pt idx="8144">
                  <c:v>207.67362799263901</c:v>
                </c:pt>
                <c:pt idx="8145">
                  <c:v>207.701301252154</c:v>
                </c:pt>
                <c:pt idx="8146">
                  <c:v>207.72896771818401</c:v>
                </c:pt>
                <c:pt idx="8147">
                  <c:v>207.75662739323101</c:v>
                </c:pt>
                <c:pt idx="8148">
                  <c:v>207.78428027979501</c:v>
                </c:pt>
                <c:pt idx="8149">
                  <c:v>207.81192638037399</c:v>
                </c:pt>
                <c:pt idx="8150">
                  <c:v>207.82738314317899</c:v>
                </c:pt>
                <c:pt idx="8151">
                  <c:v>207.84283611384299</c:v>
                </c:pt>
                <c:pt idx="8152">
                  <c:v>207.858285293763</c:v>
                </c:pt>
                <c:pt idx="8153">
                  <c:v>207.873730684333</c:v>
                </c:pt>
                <c:pt idx="8154">
                  <c:v>207.889172286947</c:v>
                </c:pt>
                <c:pt idx="8155">
                  <c:v>207.90461010299799</c:v>
                </c:pt>
                <c:pt idx="8156">
                  <c:v>207.920044133879</c:v>
                </c:pt>
                <c:pt idx="8157">
                  <c:v>207.93547438098199</c:v>
                </c:pt>
                <c:pt idx="8158">
                  <c:v>207.95090084569799</c:v>
                </c:pt>
                <c:pt idx="8159">
                  <c:v>207.96632352941799</c:v>
                </c:pt>
                <c:pt idx="8160">
                  <c:v>207.981742433531</c:v>
                </c:pt>
                <c:pt idx="8161">
                  <c:v>207.99715755942799</c:v>
                </c:pt>
                <c:pt idx="8162">
                  <c:v>208.01256890849601</c:v>
                </c:pt>
                <c:pt idx="8163">
                  <c:v>208.02797648212299</c:v>
                </c:pt>
                <c:pt idx="8164">
                  <c:v>208.04338028169599</c:v>
                </c:pt>
                <c:pt idx="8165">
                  <c:v>208.05878030860299</c:v>
                </c:pt>
                <c:pt idx="8166">
                  <c:v>208.074176564228</c:v>
                </c:pt>
                <c:pt idx="8167">
                  <c:v>208.08956904995699</c:v>
                </c:pt>
                <c:pt idx="8168">
                  <c:v>208.10495776717499</c:v>
                </c:pt>
                <c:pt idx="8169">
                  <c:v>208.12034271726401</c:v>
                </c:pt>
                <c:pt idx="8170">
                  <c:v>208.135723901609</c:v>
                </c:pt>
                <c:pt idx="8171">
                  <c:v>208.15110132159199</c:v>
                </c:pt>
                <c:pt idx="8172">
                  <c:v>208.16647497859401</c:v>
                </c:pt>
                <c:pt idx="8173">
                  <c:v>208.18184487399699</c:v>
                </c:pt>
                <c:pt idx="8174">
                  <c:v>208.19721100917999</c:v>
                </c:pt>
                <c:pt idx="8175">
                  <c:v>208.22488992172799</c:v>
                </c:pt>
                <c:pt idx="8176">
                  <c:v>208.25256206433301</c:v>
                </c:pt>
                <c:pt idx="8177">
                  <c:v>208.28022743947801</c:v>
                </c:pt>
                <c:pt idx="8178">
                  <c:v>208.30788604964499</c:v>
                </c:pt>
                <c:pt idx="8179">
                  <c:v>208.33553789731701</c:v>
                </c:pt>
                <c:pt idx="8180">
                  <c:v>208.36318298497099</c:v>
                </c:pt>
                <c:pt idx="8181">
                  <c:v>208.390821315088</c:v>
                </c:pt>
                <c:pt idx="8182">
                  <c:v>208.41845289014401</c:v>
                </c:pt>
                <c:pt idx="8183">
                  <c:v>208.44607771261599</c:v>
                </c:pt>
                <c:pt idx="8184">
                  <c:v>208.47369578497899</c:v>
                </c:pt>
                <c:pt idx="8185">
                  <c:v>208.501307109706</c:v>
                </c:pt>
                <c:pt idx="8186">
                  <c:v>208.52891168926999</c:v>
                </c:pt>
                <c:pt idx="8187">
                  <c:v>208.556595017104</c:v>
                </c:pt>
                <c:pt idx="8188">
                  <c:v>208.58427158383799</c:v>
                </c:pt>
                <c:pt idx="8189">
                  <c:v>208.611941391947</c:v>
                </c:pt>
                <c:pt idx="8190">
                  <c:v>208.63960444390801</c:v>
                </c:pt>
                <c:pt idx="8191">
                  <c:v>208.667260742194</c:v>
                </c:pt>
                <c:pt idx="8192">
                  <c:v>208.694910289277</c:v>
                </c:pt>
                <c:pt idx="8193">
                  <c:v>208.72255308763101</c:v>
                </c:pt>
                <c:pt idx="8194">
                  <c:v>208.75018913972499</c:v>
                </c:pt>
                <c:pt idx="8195">
                  <c:v>208.777818448029</c:v>
                </c:pt>
                <c:pt idx="8196">
                  <c:v>208.80544101501101</c:v>
                </c:pt>
                <c:pt idx="8197">
                  <c:v>208.833056843138</c:v>
                </c:pt>
                <c:pt idx="8198">
                  <c:v>208.86066593487601</c:v>
                </c:pt>
                <c:pt idx="8199">
                  <c:v>208.87615853659099</c:v>
                </c:pt>
                <c:pt idx="8200">
                  <c:v>208.89164736008399</c:v>
                </c:pt>
                <c:pt idx="8201">
                  <c:v>208.907132406736</c:v>
                </c:pt>
                <c:pt idx="8202">
                  <c:v>208.92261367792901</c:v>
                </c:pt>
                <c:pt idx="8203">
                  <c:v>208.93809117504199</c:v>
                </c:pt>
                <c:pt idx="8204">
                  <c:v>208.95356489945701</c:v>
                </c:pt>
                <c:pt idx="8205">
                  <c:v>208.96903485255299</c:v>
                </c:pt>
                <c:pt idx="8206">
                  <c:v>208.98450103570701</c:v>
                </c:pt>
                <c:pt idx="8207">
                  <c:v>208.999963450298</c:v>
                </c:pt>
                <c:pt idx="8208">
                  <c:v>209.015422097704</c:v>
                </c:pt>
                <c:pt idx="8209">
                  <c:v>209.03087697929899</c:v>
                </c:pt>
                <c:pt idx="8210">
                  <c:v>209.04632809646199</c:v>
                </c:pt>
                <c:pt idx="8211">
                  <c:v>209.061860691677</c:v>
                </c:pt>
                <c:pt idx="8212">
                  <c:v>209.07738950445</c:v>
                </c:pt>
                <c:pt idx="8213">
                  <c:v>209.09291453616399</c:v>
                </c:pt>
                <c:pt idx="8214">
                  <c:v>209.10843578819799</c:v>
                </c:pt>
                <c:pt idx="8215">
                  <c:v>209.12395326193399</c:v>
                </c:pt>
                <c:pt idx="8216">
                  <c:v>209.13946695875001</c:v>
                </c:pt>
                <c:pt idx="8217">
                  <c:v>209.154976880025</c:v>
                </c:pt>
                <c:pt idx="8218">
                  <c:v>209.170483027138</c:v>
                </c:pt>
                <c:pt idx="8219">
                  <c:v>209.18598540146601</c:v>
                </c:pt>
                <c:pt idx="8220">
                  <c:v>209.20148400438501</c:v>
                </c:pt>
                <c:pt idx="8221">
                  <c:v>209.21697883727199</c:v>
                </c:pt>
                <c:pt idx="8222">
                  <c:v>209.23246990150199</c:v>
                </c:pt>
                <c:pt idx="8223">
                  <c:v>209.24795719845</c:v>
                </c:pt>
                <c:pt idx="8224">
                  <c:v>209.26344072948899</c:v>
                </c:pt>
                <c:pt idx="8225">
                  <c:v>209.27892049599399</c:v>
                </c:pt>
                <c:pt idx="8226">
                  <c:v>209.29439649933701</c:v>
                </c:pt>
                <c:pt idx="8227">
                  <c:v>209.30986874089101</c:v>
                </c:pt>
                <c:pt idx="8228">
                  <c:v>209.32533722202601</c:v>
                </c:pt>
                <c:pt idx="8229">
                  <c:v>209.340801944113</c:v>
                </c:pt>
                <c:pt idx="8230">
                  <c:v>209.35626290852301</c:v>
                </c:pt>
                <c:pt idx="8231">
                  <c:v>209.371720116624</c:v>
                </c:pt>
                <c:pt idx="8232">
                  <c:v>209.387173569786</c:v>
                </c:pt>
                <c:pt idx="8233">
                  <c:v>209.40262326937699</c:v>
                </c:pt>
                <c:pt idx="8234">
                  <c:v>209.418069216764</c:v>
                </c:pt>
                <c:pt idx="8235">
                  <c:v>209.43351141331399</c:v>
                </c:pt>
                <c:pt idx="8236">
                  <c:v>209.461175185146</c:v>
                </c:pt>
                <c:pt idx="8237">
                  <c:v>209.48883224084099</c:v>
                </c:pt>
                <c:pt idx="8238">
                  <c:v>209.51648258284399</c:v>
                </c:pt>
                <c:pt idx="8239">
                  <c:v>209.54412621359799</c:v>
                </c:pt>
                <c:pt idx="8240">
                  <c:v>209.571763135548</c:v>
                </c:pt>
                <c:pt idx="8241">
                  <c:v>209.59939335113501</c:v>
                </c:pt>
                <c:pt idx="8242">
                  <c:v>209.627016862799</c:v>
                </c:pt>
                <c:pt idx="8243">
                  <c:v>209.65463367298</c:v>
                </c:pt>
                <c:pt idx="8244">
                  <c:v>209.68224378411799</c:v>
                </c:pt>
                <c:pt idx="8245">
                  <c:v>209.70984719864799</c:v>
                </c:pt>
                <c:pt idx="8246">
                  <c:v>209.73744391900701</c:v>
                </c:pt>
                <c:pt idx="8247">
                  <c:v>209.76503394763</c:v>
                </c:pt>
                <c:pt idx="8248">
                  <c:v>209.79261728694999</c:v>
                </c:pt>
                <c:pt idx="8249">
                  <c:v>209.82019393940001</c:v>
                </c:pt>
                <c:pt idx="8250">
                  <c:v>209.84776390741101</c:v>
                </c:pt>
                <c:pt idx="8251">
                  <c:v>209.87532719341399</c:v>
                </c:pt>
                <c:pt idx="8252">
                  <c:v>209.90288379983701</c:v>
                </c:pt>
                <c:pt idx="8253">
                  <c:v>209.93043372910699</c:v>
                </c:pt>
                <c:pt idx="8254">
                  <c:v>209.957976983652</c:v>
                </c:pt>
                <c:pt idx="8255">
                  <c:v>209.985513565898</c:v>
                </c:pt>
                <c:pt idx="8256">
                  <c:v>210.01304347826701</c:v>
                </c:pt>
                <c:pt idx="8257">
                  <c:v>210.04056672318401</c:v>
                </c:pt>
                <c:pt idx="8258">
                  <c:v>210.06808330307001</c:v>
                </c:pt>
                <c:pt idx="8259">
                  <c:v>210.09559322034499</c:v>
                </c:pt>
                <c:pt idx="8260">
                  <c:v>210.12309647743001</c:v>
                </c:pt>
                <c:pt idx="8261">
                  <c:v>210.13857419511601</c:v>
                </c:pt>
                <c:pt idx="8262">
                  <c:v>210.15404816653199</c:v>
                </c:pt>
                <c:pt idx="8263">
                  <c:v>210.16951839303599</c:v>
                </c:pt>
                <c:pt idx="8264">
                  <c:v>210.18498487598899</c:v>
                </c:pt>
                <c:pt idx="8265">
                  <c:v>210.20044761675001</c:v>
                </c:pt>
                <c:pt idx="8266">
                  <c:v>210.215906616675</c:v>
                </c:pt>
                <c:pt idx="8267">
                  <c:v>210.23136187712299</c:v>
                </c:pt>
                <c:pt idx="8268">
                  <c:v>210.24681339944999</c:v>
                </c:pt>
                <c:pt idx="8269">
                  <c:v>210.26226118501199</c:v>
                </c:pt>
                <c:pt idx="8270">
                  <c:v>210.277705235165</c:v>
                </c:pt>
                <c:pt idx="8271">
                  <c:v>210.293145551263</c:v>
                </c:pt>
                <c:pt idx="8272">
                  <c:v>210.30858213466101</c:v>
                </c:pt>
                <c:pt idx="8273">
                  <c:v>210.32409958907999</c:v>
                </c:pt>
                <c:pt idx="8274">
                  <c:v>210.33961329305799</c:v>
                </c:pt>
                <c:pt idx="8275">
                  <c:v>210.35512324795201</c:v>
                </c:pt>
                <c:pt idx="8276">
                  <c:v>210.37062945512301</c:v>
                </c:pt>
                <c:pt idx="8277">
                  <c:v>210.38613191592799</c:v>
                </c:pt>
                <c:pt idx="8278">
                  <c:v>210.401630631725</c:v>
                </c:pt>
                <c:pt idx="8279">
                  <c:v>210.417125603871</c:v>
                </c:pt>
                <c:pt idx="8280">
                  <c:v>210.43261683372199</c:v>
                </c:pt>
                <c:pt idx="8281">
                  <c:v>210.44810432263401</c:v>
                </c:pt>
                <c:pt idx="8282">
                  <c:v>210.463588071961</c:v>
                </c:pt>
                <c:pt idx="8283">
                  <c:v>210.479068083058</c:v>
                </c:pt>
                <c:pt idx="8284">
                  <c:v>210.49454435727799</c:v>
                </c:pt>
                <c:pt idx="8285">
                  <c:v>210.51010137582099</c:v>
                </c:pt>
                <c:pt idx="8286">
                  <c:v>210.52565463980301</c:v>
                </c:pt>
                <c:pt idx="8287">
                  <c:v>210.541204150585</c:v>
                </c:pt>
                <c:pt idx="8288">
                  <c:v>210.556749909525</c:v>
                </c:pt>
                <c:pt idx="8289">
                  <c:v>210.57229191798001</c:v>
                </c:pt>
                <c:pt idx="8290">
                  <c:v>210.58783017730701</c:v>
                </c:pt>
                <c:pt idx="8291">
                  <c:v>210.603364688863</c:v>
                </c:pt>
                <c:pt idx="8292">
                  <c:v>210.618895454003</c:v>
                </c:pt>
                <c:pt idx="8293">
                  <c:v>210.634422474084</c:v>
                </c:pt>
                <c:pt idx="8294">
                  <c:v>210.64994575045799</c:v>
                </c:pt>
                <c:pt idx="8295">
                  <c:v>210.66546528448001</c:v>
                </c:pt>
                <c:pt idx="8296">
                  <c:v>210.68098107750399</c:v>
                </c:pt>
                <c:pt idx="8297">
                  <c:v>210.69657748855701</c:v>
                </c:pt>
                <c:pt idx="8298">
                  <c:v>210.71217014098701</c:v>
                </c:pt>
                <c:pt idx="8299">
                  <c:v>210.72775903615101</c:v>
                </c:pt>
                <c:pt idx="8300">
                  <c:v>210.743344175407</c:v>
                </c:pt>
                <c:pt idx="8301">
                  <c:v>210.758925560112</c:v>
                </c:pt>
                <c:pt idx="8302">
                  <c:v>210.77450319162401</c:v>
                </c:pt>
                <c:pt idx="8303">
                  <c:v>210.79007707129699</c:v>
                </c:pt>
                <c:pt idx="8304">
                  <c:v>210.80564720048801</c:v>
                </c:pt>
                <c:pt idx="8305">
                  <c:v>210.82121358054999</c:v>
                </c:pt>
                <c:pt idx="8306">
                  <c:v>210.836776212839</c:v>
                </c:pt>
                <c:pt idx="8307">
                  <c:v>210.85233509870599</c:v>
                </c:pt>
                <c:pt idx="8308">
                  <c:v>210.86789023950499</c:v>
                </c:pt>
                <c:pt idx="8309">
                  <c:v>210.883441636589</c:v>
                </c:pt>
                <c:pt idx="8310">
                  <c:v>210.898989291307</c:v>
                </c:pt>
                <c:pt idx="8311">
                  <c:v>210.914533205011</c:v>
                </c:pt>
                <c:pt idx="8312">
                  <c:v>210.93007337905101</c:v>
                </c:pt>
                <c:pt idx="8313">
                  <c:v>210.94560981477599</c:v>
                </c:pt>
                <c:pt idx="8314">
                  <c:v>210.961142513536</c:v>
                </c:pt>
                <c:pt idx="8315">
                  <c:v>210.97667147667801</c:v>
                </c:pt>
                <c:pt idx="8316">
                  <c:v>210.99219670554899</c:v>
                </c:pt>
                <c:pt idx="8317">
                  <c:v>211.007718201497</c:v>
                </c:pt>
                <c:pt idx="8318">
                  <c:v>211.023235965868</c:v>
                </c:pt>
                <c:pt idx="8319">
                  <c:v>211.03875000000599</c:v>
                </c:pt>
                <c:pt idx="8320">
                  <c:v>211.054260305258</c:v>
                </c:pt>
                <c:pt idx="8321">
                  <c:v>211.069766882967</c:v>
                </c:pt>
                <c:pt idx="8322">
                  <c:v>211.09736873724</c:v>
                </c:pt>
                <c:pt idx="8323">
                  <c:v>211.12496395964101</c:v>
                </c:pt>
                <c:pt idx="8324">
                  <c:v>211.152552552559</c:v>
                </c:pt>
                <c:pt idx="8325">
                  <c:v>211.180134518382</c:v>
                </c:pt>
                <c:pt idx="8326">
                  <c:v>211.2077098595</c:v>
                </c:pt>
                <c:pt idx="8327">
                  <c:v>211.235278578296</c:v>
                </c:pt>
                <c:pt idx="8328">
                  <c:v>211.26284067715801</c:v>
                </c:pt>
                <c:pt idx="8329">
                  <c:v>211.29039615847</c:v>
                </c:pt>
                <c:pt idx="8330">
                  <c:v>211.31794502461301</c:v>
                </c:pt>
                <c:pt idx="8331">
                  <c:v>211.34548727797099</c:v>
                </c:pt>
                <c:pt idx="8332">
                  <c:v>211.37302292092301</c:v>
                </c:pt>
                <c:pt idx="8333">
                  <c:v>211.40055195585001</c:v>
                </c:pt>
                <c:pt idx="8334">
                  <c:v>211.42807438512901</c:v>
                </c:pt>
                <c:pt idx="8335">
                  <c:v>211.455590211139</c:v>
                </c:pt>
                <c:pt idx="8336">
                  <c:v>211.48309943625401</c:v>
                </c:pt>
                <c:pt idx="8337">
                  <c:v>211.51060206285101</c:v>
                </c:pt>
                <c:pt idx="8338">
                  <c:v>211.53809809330301</c:v>
                </c:pt>
                <c:pt idx="8339">
                  <c:v>211.565587529982</c:v>
                </c:pt>
                <c:pt idx="8340">
                  <c:v>211.59307037526099</c:v>
                </c:pt>
                <c:pt idx="8341">
                  <c:v>211.62054663151</c:v>
                </c:pt>
                <c:pt idx="8342">
                  <c:v>211.64801630109699</c:v>
                </c:pt>
                <c:pt idx="8343">
                  <c:v>211.675479386392</c:v>
                </c:pt>
                <c:pt idx="8344">
                  <c:v>211.70293588976099</c:v>
                </c:pt>
                <c:pt idx="8345">
                  <c:v>211.73038581357</c:v>
                </c:pt>
                <c:pt idx="8346">
                  <c:v>211.757829160184</c:v>
                </c:pt>
                <c:pt idx="8347">
                  <c:v>211.77337086727999</c:v>
                </c:pt>
                <c:pt idx="8348">
                  <c:v>211.78890885136599</c:v>
                </c:pt>
                <c:pt idx="8349">
                  <c:v>211.804443113779</c:v>
                </c:pt>
                <c:pt idx="8350">
                  <c:v>211.81997365585599</c:v>
                </c:pt>
                <c:pt idx="8351">
                  <c:v>211.83550047893399</c:v>
                </c:pt>
                <c:pt idx="8352">
                  <c:v>211.85102358434699</c:v>
                </c:pt>
                <c:pt idx="8353">
                  <c:v>211.86654297343199</c:v>
                </c:pt>
                <c:pt idx="8354">
                  <c:v>211.882058647523</c:v>
                </c:pt>
                <c:pt idx="8355">
                  <c:v>211.89757060795301</c:v>
                </c:pt>
                <c:pt idx="8356">
                  <c:v>211.91307885605499</c:v>
                </c:pt>
                <c:pt idx="8357">
                  <c:v>211.928583393163</c:v>
                </c:pt>
                <c:pt idx="8358">
                  <c:v>211.94408422060701</c:v>
                </c:pt>
                <c:pt idx="8359">
                  <c:v>211.95966507177701</c:v>
                </c:pt>
                <c:pt idx="8360">
                  <c:v>211.975242195916</c:v>
                </c:pt>
                <c:pt idx="8361">
                  <c:v>211.990815594362</c:v>
                </c:pt>
                <c:pt idx="8362">
                  <c:v>212.006385268451</c:v>
                </c:pt>
                <c:pt idx="8363">
                  <c:v>212.021951219519</c:v>
                </c:pt>
                <c:pt idx="8364">
                  <c:v>212.037513448901</c:v>
                </c:pt>
                <c:pt idx="8365">
                  <c:v>212.053071957931</c:v>
                </c:pt>
                <c:pt idx="8366">
                  <c:v>212.06862674794499</c:v>
                </c:pt>
                <c:pt idx="8367">
                  <c:v>212.08417782027399</c:v>
                </c:pt>
                <c:pt idx="8368">
                  <c:v>212.09972517625201</c:v>
                </c:pt>
                <c:pt idx="8369">
                  <c:v>212.11526881721099</c:v>
                </c:pt>
                <c:pt idx="8370">
                  <c:v>212.13080874448099</c:v>
                </c:pt>
                <c:pt idx="8371">
                  <c:v>212.15837314859701</c:v>
                </c:pt>
                <c:pt idx="8372">
                  <c:v>212.18593096859601</c:v>
                </c:pt>
                <c:pt idx="8373">
                  <c:v>212.213482206837</c:v>
                </c:pt>
                <c:pt idx="8374">
                  <c:v>212.24102686567801</c:v>
                </c:pt>
                <c:pt idx="8375">
                  <c:v>212.268564947475</c:v>
                </c:pt>
                <c:pt idx="8376">
                  <c:v>212.29609645458399</c:v>
                </c:pt>
                <c:pt idx="8377">
                  <c:v>212.323621389359</c:v>
                </c:pt>
                <c:pt idx="8378">
                  <c:v>212.351139754153</c:v>
                </c:pt>
                <c:pt idx="8379">
                  <c:v>212.378651551319</c:v>
                </c:pt>
                <c:pt idx="8380">
                  <c:v>212.406156783206</c:v>
                </c:pt>
                <c:pt idx="8381">
                  <c:v>212.43365545216599</c:v>
                </c:pt>
                <c:pt idx="8382">
                  <c:v>212.46114756054499</c:v>
                </c:pt>
                <c:pt idx="8383">
                  <c:v>212.48871660306</c:v>
                </c:pt>
                <c:pt idx="8384">
                  <c:v>212.51627906977399</c:v>
                </c:pt>
                <c:pt idx="8385">
                  <c:v>212.54383496304001</c:v>
                </c:pt>
                <c:pt idx="8386">
                  <c:v>212.57138428520901</c:v>
                </c:pt>
                <c:pt idx="8387">
                  <c:v>212.59892703863301</c:v>
                </c:pt>
                <c:pt idx="8388">
                  <c:v>212.62646322565899</c:v>
                </c:pt>
                <c:pt idx="8389">
                  <c:v>212.65399284863599</c:v>
                </c:pt>
                <c:pt idx="8390">
                  <c:v>212.68151590990999</c:v>
                </c:pt>
                <c:pt idx="8391">
                  <c:v>212.709032411827</c:v>
                </c:pt>
                <c:pt idx="8392">
                  <c:v>212.736542356732</c:v>
                </c:pt>
                <c:pt idx="8393">
                  <c:v>212.76404574696801</c:v>
                </c:pt>
                <c:pt idx="8394">
                  <c:v>212.79154258487799</c:v>
                </c:pt>
                <c:pt idx="8395">
                  <c:v>212.81903287280301</c:v>
                </c:pt>
                <c:pt idx="8396">
                  <c:v>212.846516613082</c:v>
                </c:pt>
                <c:pt idx="8397">
                  <c:v>212.87399380805601</c:v>
                </c:pt>
                <c:pt idx="8398">
                  <c:v>212.90146446006099</c:v>
                </c:pt>
                <c:pt idx="8399">
                  <c:v>212.92892857143499</c:v>
                </c:pt>
                <c:pt idx="8400">
                  <c:v>212.956386144513</c:v>
                </c:pt>
                <c:pt idx="8401">
                  <c:v>212.98383718163001</c:v>
                </c:pt>
                <c:pt idx="8402">
                  <c:v>213.011281685119</c:v>
                </c:pt>
                <c:pt idx="8403">
                  <c:v>213.03871965731199</c:v>
                </c:pt>
                <c:pt idx="8404">
                  <c:v>213.06615110054199</c:v>
                </c:pt>
                <c:pt idx="8405">
                  <c:v>213.093576017137</c:v>
                </c:pt>
                <c:pt idx="8406">
                  <c:v>213.120994409427</c:v>
                </c:pt>
                <c:pt idx="8407">
                  <c:v>213.14840627973999</c:v>
                </c:pt>
                <c:pt idx="8408">
                  <c:v>213.175894874546</c:v>
                </c:pt>
                <c:pt idx="8409">
                  <c:v>213.20337693222999</c:v>
                </c:pt>
                <c:pt idx="8410">
                  <c:v>213.23085245512499</c:v>
                </c:pt>
                <c:pt idx="8411">
                  <c:v>213.25832144556</c:v>
                </c:pt>
                <c:pt idx="8412">
                  <c:v>213.285783905866</c:v>
                </c:pt>
                <c:pt idx="8413">
                  <c:v>213.313239838371</c:v>
                </c:pt>
                <c:pt idx="8414">
                  <c:v>213.34068924540199</c:v>
                </c:pt>
                <c:pt idx="8415">
                  <c:v>213.36813212928399</c:v>
                </c:pt>
                <c:pt idx="8416">
                  <c:v>213.39556849234299</c:v>
                </c:pt>
                <c:pt idx="8417">
                  <c:v>213.42299833690399</c:v>
                </c:pt>
                <c:pt idx="8418">
                  <c:v>213.450421665287</c:v>
                </c:pt>
                <c:pt idx="8419">
                  <c:v>213.477838479816</c:v>
                </c:pt>
                <c:pt idx="8420">
                  <c:v>213.50524878281101</c:v>
                </c:pt>
                <c:pt idx="8421">
                  <c:v>213.532652576592</c:v>
                </c:pt>
                <c:pt idx="8422">
                  <c:v>213.560049863476</c:v>
                </c:pt>
                <c:pt idx="8423">
                  <c:v>213.58744064577999</c:v>
                </c:pt>
                <c:pt idx="8424">
                  <c:v>213.614824925823</c:v>
                </c:pt>
                <c:pt idx="8425">
                  <c:v>213.64220270591699</c:v>
                </c:pt>
                <c:pt idx="8426">
                  <c:v>213.66957398837701</c:v>
                </c:pt>
                <c:pt idx="8427">
                  <c:v>213.696938775517</c:v>
                </c:pt>
                <c:pt idx="8428">
                  <c:v>213.72429706964701</c:v>
                </c:pt>
                <c:pt idx="8429">
                  <c:v>213.75164887307901</c:v>
                </c:pt>
                <c:pt idx="8430">
                  <c:v>213.778994188122</c:v>
                </c:pt>
                <c:pt idx="8431">
                  <c:v>213.806333017084</c:v>
                </c:pt>
                <c:pt idx="8432">
                  <c:v>213.83366536227399</c:v>
                </c:pt>
                <c:pt idx="8433">
                  <c:v>213.849217453172</c:v>
                </c:pt>
                <c:pt idx="8434">
                  <c:v>213.864765856557</c:v>
                </c:pt>
                <c:pt idx="8435">
                  <c:v>213.880310573738</c:v>
                </c:pt>
                <c:pt idx="8436">
                  <c:v>213.895851606028</c:v>
                </c:pt>
                <c:pt idx="8437">
                  <c:v>213.911388954735</c:v>
                </c:pt>
                <c:pt idx="8438">
                  <c:v>213.92692262117001</c:v>
                </c:pt>
                <c:pt idx="8439">
                  <c:v>213.94245260664201</c:v>
                </c:pt>
                <c:pt idx="8440">
                  <c:v>213.957978912458</c:v>
                </c:pt>
                <c:pt idx="8441">
                  <c:v>213.97350153992599</c:v>
                </c:pt>
                <c:pt idx="8442">
                  <c:v>213.98902049035399</c:v>
                </c:pt>
                <c:pt idx="8443">
                  <c:v>214.004535765047</c:v>
                </c:pt>
                <c:pt idx="8444">
                  <c:v>214.020047365311</c:v>
                </c:pt>
                <c:pt idx="8445">
                  <c:v>214.03563817192199</c:v>
                </c:pt>
                <c:pt idx="8446">
                  <c:v>214.051225287091</c:v>
                </c:pt>
                <c:pt idx="8447">
                  <c:v>214.06680871212799</c:v>
                </c:pt>
                <c:pt idx="8448">
                  <c:v>214.08238844834401</c:v>
                </c:pt>
                <c:pt idx="8449">
                  <c:v>214.097964497048</c:v>
                </c:pt>
                <c:pt idx="8450">
                  <c:v>214.11353685955001</c:v>
                </c:pt>
                <c:pt idx="8451">
                  <c:v>214.12910553715699</c:v>
                </c:pt>
                <c:pt idx="8452">
                  <c:v>214.144670531179</c:v>
                </c:pt>
                <c:pt idx="8453">
                  <c:v>214.16023184292101</c:v>
                </c:pt>
                <c:pt idx="8454">
                  <c:v>214.175789473691</c:v>
                </c:pt>
                <c:pt idx="8455">
                  <c:v>214.19134342479401</c:v>
                </c:pt>
                <c:pt idx="8456">
                  <c:v>214.20689369753501</c:v>
                </c:pt>
                <c:pt idx="8457">
                  <c:v>214.22252305510199</c:v>
                </c:pt>
                <c:pt idx="8458">
                  <c:v>214.23814871734899</c:v>
                </c:pt>
                <c:pt idx="8459">
                  <c:v>214.25377068558601</c:v>
                </c:pt>
                <c:pt idx="8460">
                  <c:v>214.26938896112199</c:v>
                </c:pt>
                <c:pt idx="8461">
                  <c:v>214.28500354526801</c:v>
                </c:pt>
                <c:pt idx="8462">
                  <c:v>214.30061443932999</c:v>
                </c:pt>
                <c:pt idx="8463">
                  <c:v>214.31622164461899</c:v>
                </c:pt>
                <c:pt idx="8464">
                  <c:v>214.33182516244</c:v>
                </c:pt>
                <c:pt idx="8465">
                  <c:v>214.34742499410001</c:v>
                </c:pt>
                <c:pt idx="8466">
                  <c:v>214.363021140906</c:v>
                </c:pt>
                <c:pt idx="8467">
                  <c:v>214.37861360416301</c:v>
                </c:pt>
                <c:pt idx="8468">
                  <c:v>214.39420238517599</c:v>
                </c:pt>
                <c:pt idx="8469">
                  <c:v>214.421676505319</c:v>
                </c:pt>
                <c:pt idx="8470">
                  <c:v>214.44914413883299</c:v>
                </c:pt>
                <c:pt idx="8471">
                  <c:v>214.47660528801401</c:v>
                </c:pt>
                <c:pt idx="8472">
                  <c:v>214.504059955158</c:v>
                </c:pt>
                <c:pt idx="8473">
                  <c:v>214.53150814256</c:v>
                </c:pt>
                <c:pt idx="8474">
                  <c:v>214.55894985251399</c:v>
                </c:pt>
                <c:pt idx="8475">
                  <c:v>214.58638508731201</c:v>
                </c:pt>
                <c:pt idx="8476">
                  <c:v>214.61381384924599</c:v>
                </c:pt>
                <c:pt idx="8477">
                  <c:v>214.641236140606</c:v>
                </c:pt>
                <c:pt idx="8478">
                  <c:v>214.66865196368099</c:v>
                </c:pt>
                <c:pt idx="8479">
                  <c:v>214.696061320761</c:v>
                </c:pt>
                <c:pt idx="8480">
                  <c:v>214.72346421413201</c:v>
                </c:pt>
                <c:pt idx="8481">
                  <c:v>214.75086064608001</c:v>
                </c:pt>
                <c:pt idx="8482">
                  <c:v>214.77825061889101</c:v>
                </c:pt>
                <c:pt idx="8483">
                  <c:v>214.80563413484899</c:v>
                </c:pt>
                <c:pt idx="8484">
                  <c:v>214.83301119623499</c:v>
                </c:pt>
                <c:pt idx="8485">
                  <c:v>214.86038180533299</c:v>
                </c:pt>
                <c:pt idx="8486">
                  <c:v>214.887745964423</c:v>
                </c:pt>
                <c:pt idx="8487">
                  <c:v>214.915103675784</c:v>
                </c:pt>
                <c:pt idx="8488">
                  <c:v>214.94245494169601</c:v>
                </c:pt>
                <c:pt idx="8489">
                  <c:v>214.96979976443501</c:v>
                </c:pt>
                <c:pt idx="8490">
                  <c:v>214.99713814627901</c:v>
                </c:pt>
                <c:pt idx="8491">
                  <c:v>215.02447008950301</c:v>
                </c:pt>
                <c:pt idx="8492">
                  <c:v>215.05179559638</c:v>
                </c:pt>
                <c:pt idx="8493">
                  <c:v>215.079114669185</c:v>
                </c:pt>
                <c:pt idx="8494">
                  <c:v>215.09473808123099</c:v>
                </c:pt>
                <c:pt idx="8495">
                  <c:v>215.11035781544899</c:v>
                </c:pt>
                <c:pt idx="8496">
                  <c:v>215.12597387313801</c:v>
                </c:pt>
                <c:pt idx="8497">
                  <c:v>215.141586255596</c:v>
                </c:pt>
                <c:pt idx="8498">
                  <c:v>215.15719496412001</c:v>
                </c:pt>
                <c:pt idx="8499">
                  <c:v>215.17280000000699</c:v>
                </c:pt>
                <c:pt idx="8500">
                  <c:v>215.18840136455199</c:v>
                </c:pt>
                <c:pt idx="8501">
                  <c:v>215.20399905905199</c:v>
                </c:pt>
                <c:pt idx="8502">
                  <c:v>215.21959308480001</c:v>
                </c:pt>
                <c:pt idx="8503">
                  <c:v>215.23518344309201</c:v>
                </c:pt>
                <c:pt idx="8504">
                  <c:v>215.25077013522099</c:v>
                </c:pt>
                <c:pt idx="8505">
                  <c:v>215.26635316247999</c:v>
                </c:pt>
                <c:pt idx="8506">
                  <c:v>215.281932526162</c:v>
                </c:pt>
                <c:pt idx="8507">
                  <c:v>215.29750822755699</c:v>
                </c:pt>
                <c:pt idx="8508">
                  <c:v>215.31308026795799</c:v>
                </c:pt>
                <c:pt idx="8509">
                  <c:v>215.32864864865499</c:v>
                </c:pt>
                <c:pt idx="8510">
                  <c:v>215.34421337093801</c:v>
                </c:pt>
                <c:pt idx="8511">
                  <c:v>215.35977443609701</c:v>
                </c:pt>
                <c:pt idx="8512">
                  <c:v>215.37533184541999</c:v>
                </c:pt>
                <c:pt idx="8513">
                  <c:v>215.39088560019499</c:v>
                </c:pt>
                <c:pt idx="8514">
                  <c:v>215.40643570171</c:v>
                </c:pt>
                <c:pt idx="8515">
                  <c:v>215.421982151251</c:v>
                </c:pt>
                <c:pt idx="8516">
                  <c:v>215.437524950106</c:v>
                </c:pt>
                <c:pt idx="8517">
                  <c:v>215.453064099561</c:v>
                </c:pt>
                <c:pt idx="8518">
                  <c:v>215.46859960089901</c:v>
                </c:pt>
                <c:pt idx="8519">
                  <c:v>215.48421361503</c:v>
                </c:pt>
                <c:pt idx="8520">
                  <c:v>215.49982396433001</c:v>
                </c:pt>
                <c:pt idx="8521">
                  <c:v>215.515430650089</c:v>
                </c:pt>
                <c:pt idx="8522">
                  <c:v>215.531033673596</c:v>
                </c:pt>
                <c:pt idx="8523">
                  <c:v>215.54663303614001</c:v>
                </c:pt>
                <c:pt idx="8524">
                  <c:v>215.56222873901001</c:v>
                </c:pt>
                <c:pt idx="8525">
                  <c:v>215.577820783492</c:v>
                </c:pt>
                <c:pt idx="8526">
                  <c:v>215.59340917087599</c:v>
                </c:pt>
                <c:pt idx="8527">
                  <c:v>215.608993902446</c:v>
                </c:pt>
                <c:pt idx="8528">
                  <c:v>215.62457497948799</c:v>
                </c:pt>
                <c:pt idx="8529">
                  <c:v>215.64015240328899</c:v>
                </c:pt>
                <c:pt idx="8530">
                  <c:v>215.655726175133</c:v>
                </c:pt>
                <c:pt idx="8531">
                  <c:v>215.671378340372</c:v>
                </c:pt>
                <c:pt idx="8532">
                  <c:v>215.687026836992</c:v>
                </c:pt>
                <c:pt idx="8533">
                  <c:v>215.70267166628301</c:v>
                </c:pt>
                <c:pt idx="8534">
                  <c:v>215.71831282953201</c:v>
                </c:pt>
                <c:pt idx="8535">
                  <c:v>215.73395032802901</c:v>
                </c:pt>
                <c:pt idx="8536">
                  <c:v>215.749584163062</c:v>
                </c:pt>
                <c:pt idx="8537">
                  <c:v>215.76521433591699</c:v>
                </c:pt>
                <c:pt idx="8538">
                  <c:v>215.780840847881</c:v>
                </c:pt>
                <c:pt idx="8539">
                  <c:v>215.79646370024099</c:v>
                </c:pt>
                <c:pt idx="8540">
                  <c:v>215.81208289428099</c:v>
                </c:pt>
                <c:pt idx="8541">
                  <c:v>215.82769843128699</c:v>
                </c:pt>
                <c:pt idx="8542">
                  <c:v>215.843310312543</c:v>
                </c:pt>
                <c:pt idx="8543">
                  <c:v>215.87070458802199</c:v>
                </c:pt>
                <c:pt idx="8544">
                  <c:v>215.89809245173299</c:v>
                </c:pt>
                <c:pt idx="8545">
                  <c:v>215.92547390592699</c:v>
                </c:pt>
                <c:pt idx="8546">
                  <c:v>215.95284895285599</c:v>
                </c:pt>
                <c:pt idx="8547">
                  <c:v>215.980217594766</c:v>
                </c:pt>
                <c:pt idx="8548">
                  <c:v>216.007579833905</c:v>
                </c:pt>
                <c:pt idx="8549">
                  <c:v>216.03493567252099</c:v>
                </c:pt>
                <c:pt idx="8550">
                  <c:v>216.062285112859</c:v>
                </c:pt>
                <c:pt idx="8551">
                  <c:v>216.08962815716299</c:v>
                </c:pt>
                <c:pt idx="8552">
                  <c:v>216.116964807676</c:v>
                </c:pt>
                <c:pt idx="8553">
                  <c:v>216.144295066642</c:v>
                </c:pt>
                <c:pt idx="8554">
                  <c:v>216.171618936301</c:v>
                </c:pt>
                <c:pt idx="8555">
                  <c:v>216.19901823282601</c:v>
                </c:pt>
                <c:pt idx="8556">
                  <c:v>216.226411125401</c:v>
                </c:pt>
                <c:pt idx="8557">
                  <c:v>216.25379761627201</c:v>
                </c:pt>
                <c:pt idx="8558">
                  <c:v>216.28117770768301</c:v>
                </c:pt>
                <c:pt idx="8559">
                  <c:v>216.308551401876</c:v>
                </c:pt>
                <c:pt idx="8560">
                  <c:v>216.33591870109299</c:v>
                </c:pt>
                <c:pt idx="8561">
                  <c:v>216.36327960757501</c:v>
                </c:pt>
                <c:pt idx="8562">
                  <c:v>216.390634123561</c:v>
                </c:pt>
                <c:pt idx="8563">
                  <c:v>216.41798225129099</c:v>
                </c:pt>
                <c:pt idx="8564">
                  <c:v>216.44532399300101</c:v>
                </c:pt>
                <c:pt idx="8565">
                  <c:v>216.47265935092901</c:v>
                </c:pt>
                <c:pt idx="8566">
                  <c:v>216.49998832730901</c:v>
                </c:pt>
                <c:pt idx="8567">
                  <c:v>216.527310924376</c:v>
                </c:pt>
                <c:pt idx="8568">
                  <c:v>216.55462714436399</c:v>
                </c:pt>
                <c:pt idx="8569">
                  <c:v>216.58193698950501</c:v>
                </c:pt>
                <c:pt idx="8570">
                  <c:v>216.60924046202999</c:v>
                </c:pt>
                <c:pt idx="8571">
                  <c:v>216.636537564169</c:v>
                </c:pt>
                <c:pt idx="8572">
                  <c:v>216.663828298152</c:v>
                </c:pt>
                <c:pt idx="8573">
                  <c:v>216.691112666207</c:v>
                </c:pt>
                <c:pt idx="8574">
                  <c:v>216.71839067056101</c:v>
                </c:pt>
                <c:pt idx="8575">
                  <c:v>216.74566231343999</c:v>
                </c:pt>
                <c:pt idx="8576">
                  <c:v>216.77292759706901</c:v>
                </c:pt>
                <c:pt idx="8577">
                  <c:v>216.80018652367201</c:v>
                </c:pt>
                <c:pt idx="8578">
                  <c:v>216.82743909547199</c:v>
                </c:pt>
                <c:pt idx="8579">
                  <c:v>216.85468531469201</c:v>
                </c:pt>
                <c:pt idx="8580">
                  <c:v>216.87035310570499</c:v>
                </c:pt>
                <c:pt idx="8581">
                  <c:v>216.88601724540399</c:v>
                </c:pt>
                <c:pt idx="8582">
                  <c:v>216.901677735064</c:v>
                </c:pt>
                <c:pt idx="8583">
                  <c:v>216.917334575962</c:v>
                </c:pt>
                <c:pt idx="8584">
                  <c:v>216.93298776937201</c:v>
                </c:pt>
                <c:pt idx="8585">
                  <c:v>216.94863731656901</c:v>
                </c:pt>
                <c:pt idx="8586">
                  <c:v>216.96428321882601</c:v>
                </c:pt>
                <c:pt idx="8587">
                  <c:v>216.979925477417</c:v>
                </c:pt>
                <c:pt idx="8588">
                  <c:v>216.995564093615</c:v>
                </c:pt>
                <c:pt idx="8589">
                  <c:v>217.01119906869101</c:v>
                </c:pt>
                <c:pt idx="8590">
                  <c:v>217.02683040391801</c:v>
                </c:pt>
                <c:pt idx="8591">
                  <c:v>217.042458100565</c:v>
                </c:pt>
                <c:pt idx="8592">
                  <c:v>217.05808215990399</c:v>
                </c:pt>
                <c:pt idx="8593">
                  <c:v>217.07370258320401</c:v>
                </c:pt>
                <c:pt idx="8594">
                  <c:v>217.089319371735</c:v>
                </c:pt>
                <c:pt idx="8595">
                  <c:v>217.10493252676301</c:v>
                </c:pt>
                <c:pt idx="8596">
                  <c:v>217.12054204955899</c:v>
                </c:pt>
                <c:pt idx="8597">
                  <c:v>217.136147941389</c:v>
                </c:pt>
                <c:pt idx="8598">
                  <c:v>217.15175020351899</c:v>
                </c:pt>
                <c:pt idx="8599">
                  <c:v>217.167348837216</c:v>
                </c:pt>
                <c:pt idx="8600">
                  <c:v>217.18294384374599</c:v>
                </c:pt>
                <c:pt idx="8601">
                  <c:v>217.19853522437299</c:v>
                </c:pt>
                <c:pt idx="8602">
                  <c:v>217.21412298036299</c:v>
                </c:pt>
                <c:pt idx="8603">
                  <c:v>217.22970711297799</c:v>
                </c:pt>
                <c:pt idx="8604">
                  <c:v>217.245287623482</c:v>
                </c:pt>
                <c:pt idx="8605">
                  <c:v>217.27256565187801</c:v>
                </c:pt>
                <c:pt idx="8606">
                  <c:v>217.299837341705</c:v>
                </c:pt>
                <c:pt idx="8607">
                  <c:v>217.32710269517401</c:v>
                </c:pt>
                <c:pt idx="8608">
                  <c:v>217.354361714492</c:v>
                </c:pt>
                <c:pt idx="8609">
                  <c:v>217.38161440186499</c:v>
                </c:pt>
                <c:pt idx="8610">
                  <c:v>217.40886075949999</c:v>
                </c:pt>
                <c:pt idx="8611">
                  <c:v>217.43610078960299</c:v>
                </c:pt>
                <c:pt idx="8612">
                  <c:v>217.463334494376</c:v>
                </c:pt>
                <c:pt idx="8613">
                  <c:v>217.49056187602301</c:v>
                </c:pt>
                <c:pt idx="8614">
                  <c:v>217.51778293674499</c:v>
                </c:pt>
                <c:pt idx="8615">
                  <c:v>217.54499767874401</c:v>
                </c:pt>
                <c:pt idx="8616">
                  <c:v>217.57220610421899</c:v>
                </c:pt>
                <c:pt idx="8617">
                  <c:v>217.59948944071201</c:v>
                </c:pt>
                <c:pt idx="8618">
                  <c:v>217.62676644622999</c:v>
                </c:pt>
                <c:pt idx="8619">
                  <c:v>217.654037122977</c:v>
                </c:pt>
                <c:pt idx="8620">
                  <c:v>217.68130147315401</c:v>
                </c:pt>
                <c:pt idx="8621">
                  <c:v>217.70855949896301</c:v>
                </c:pt>
                <c:pt idx="8622">
                  <c:v>217.735811202604</c:v>
                </c:pt>
                <c:pt idx="8623">
                  <c:v>217.763056586278</c:v>
                </c:pt>
                <c:pt idx="8624">
                  <c:v>217.79029565218099</c:v>
                </c:pt>
                <c:pt idx="8625">
                  <c:v>217.81752840251099</c:v>
                </c:pt>
                <c:pt idx="8626">
                  <c:v>217.844754839464</c:v>
                </c:pt>
                <c:pt idx="8627">
                  <c:v>217.87197496523601</c:v>
                </c:pt>
                <c:pt idx="8628">
                  <c:v>217.89918878202101</c:v>
                </c:pt>
                <c:pt idx="8629">
                  <c:v>217.914889918894</c:v>
                </c:pt>
                <c:pt idx="8630">
                  <c:v>217.930587417455</c:v>
                </c:pt>
                <c:pt idx="8631">
                  <c:v>217.946281278969</c:v>
                </c:pt>
                <c:pt idx="8632">
                  <c:v>217.961971504698</c:v>
                </c:pt>
                <c:pt idx="8633">
                  <c:v>217.977658095907</c:v>
                </c:pt>
                <c:pt idx="8634">
                  <c:v>217.99334105385699</c:v>
                </c:pt>
                <c:pt idx="8635">
                  <c:v>218.009020379812</c:v>
                </c:pt>
                <c:pt idx="8636">
                  <c:v>218.02469607503301</c:v>
                </c:pt>
                <c:pt idx="8637">
                  <c:v>218.04036814078</c:v>
                </c:pt>
                <c:pt idx="8638">
                  <c:v>218.05603657831401</c:v>
                </c:pt>
                <c:pt idx="8639">
                  <c:v>218.07170138889501</c:v>
                </c:pt>
                <c:pt idx="8640">
                  <c:v>218.087362573783</c:v>
                </c:pt>
                <c:pt idx="8641">
                  <c:v>218.103101134003</c:v>
                </c:pt>
                <c:pt idx="8642">
                  <c:v>218.11883605230301</c:v>
                </c:pt>
                <c:pt idx="8643">
                  <c:v>218.13456732994601</c:v>
                </c:pt>
                <c:pt idx="8644">
                  <c:v>218.15029496819599</c:v>
                </c:pt>
                <c:pt idx="8645">
                  <c:v>218.166018968316</c:v>
                </c:pt>
                <c:pt idx="8646">
                  <c:v>218.181739331567</c:v>
                </c:pt>
                <c:pt idx="8647">
                  <c:v>218.19745605921099</c:v>
                </c:pt>
                <c:pt idx="8648">
                  <c:v>218.21316915251001</c:v>
                </c:pt>
                <c:pt idx="8649">
                  <c:v>218.22887861272301</c:v>
                </c:pt>
                <c:pt idx="8650">
                  <c:v>218.24458444111201</c:v>
                </c:pt>
                <c:pt idx="8651">
                  <c:v>218.26028663893399</c:v>
                </c:pt>
                <c:pt idx="8652">
                  <c:v>218.275985207449</c:v>
                </c:pt>
                <c:pt idx="8653">
                  <c:v>218.291680147915</c:v>
                </c:pt>
                <c:pt idx="8654">
                  <c:v>218.30737146159001</c:v>
                </c:pt>
                <c:pt idx="8655">
                  <c:v>218.323059149729</c:v>
                </c:pt>
                <c:pt idx="8656">
                  <c:v>218.33874321359099</c:v>
                </c:pt>
                <c:pt idx="8657">
                  <c:v>218.35442365443001</c:v>
                </c:pt>
                <c:pt idx="8658">
                  <c:v>218.37010047350299</c:v>
                </c:pt>
                <c:pt idx="8659">
                  <c:v>218.38577367206199</c:v>
                </c:pt>
                <c:pt idx="8660">
                  <c:v>218.40144325136299</c:v>
                </c:pt>
                <c:pt idx="8661">
                  <c:v>218.41710921265999</c:v>
                </c:pt>
                <c:pt idx="8662">
                  <c:v>218.43277155720401</c:v>
                </c:pt>
                <c:pt idx="8663">
                  <c:v>218.44843028624899</c:v>
                </c:pt>
                <c:pt idx="8664">
                  <c:v>218.464085401045</c:v>
                </c:pt>
                <c:pt idx="8665">
                  <c:v>218.47973690284601</c:v>
                </c:pt>
                <c:pt idx="8666">
                  <c:v>218.50700357679199</c:v>
                </c:pt>
                <c:pt idx="8667">
                  <c:v>218.534263959398</c:v>
                </c:pt>
                <c:pt idx="8668">
                  <c:v>218.56151805283901</c:v>
                </c:pt>
                <c:pt idx="8669">
                  <c:v>218.58876585929201</c:v>
                </c:pt>
                <c:pt idx="8670">
                  <c:v>218.61600738093199</c:v>
                </c:pt>
                <c:pt idx="8671">
                  <c:v>218.64324261993301</c:v>
                </c:pt>
                <c:pt idx="8672">
                  <c:v>218.67047157846901</c:v>
                </c:pt>
                <c:pt idx="8673">
                  <c:v>218.69769425871101</c:v>
                </c:pt>
                <c:pt idx="8674">
                  <c:v>218.72491066283101</c:v>
                </c:pt>
                <c:pt idx="8675">
                  <c:v>218.75212079299899</c:v>
                </c:pt>
                <c:pt idx="8676">
                  <c:v>218.779324651384</c:v>
                </c:pt>
                <c:pt idx="8677">
                  <c:v>218.80652224015401</c:v>
                </c:pt>
                <c:pt idx="8678">
                  <c:v>218.833713561477</c:v>
                </c:pt>
                <c:pt idx="8679">
                  <c:v>218.86089861751799</c:v>
                </c:pt>
                <c:pt idx="8680">
                  <c:v>218.888077410443</c:v>
                </c:pt>
                <c:pt idx="8681">
                  <c:v>218.91524994241601</c:v>
                </c:pt>
                <c:pt idx="8682">
                  <c:v>218.94241621560101</c:v>
                </c:pt>
                <c:pt idx="8683">
                  <c:v>218.969576232158</c:v>
                </c:pt>
                <c:pt idx="8684">
                  <c:v>218.99672999424999</c:v>
                </c:pt>
                <c:pt idx="8685">
                  <c:v>219.02387750403599</c:v>
                </c:pt>
                <c:pt idx="8686">
                  <c:v>219.05101876367701</c:v>
                </c:pt>
                <c:pt idx="8687">
                  <c:v>219.07815377532901</c:v>
                </c:pt>
                <c:pt idx="8688">
                  <c:v>219.10528254115101</c:v>
                </c:pt>
                <c:pt idx="8689">
                  <c:v>219.13240506329799</c:v>
                </c:pt>
                <c:pt idx="8690">
                  <c:v>219.159521343926</c:v>
                </c:pt>
                <c:pt idx="8691">
                  <c:v>219.17520708698299</c:v>
                </c:pt>
                <c:pt idx="8692">
                  <c:v>219.19088922121901</c:v>
                </c:pt>
                <c:pt idx="8693">
                  <c:v>219.20656774787901</c:v>
                </c:pt>
                <c:pt idx="8694">
                  <c:v>219.222242668207</c:v>
                </c:pt>
                <c:pt idx="8695">
                  <c:v>219.23791398344801</c:v>
                </c:pt>
                <c:pt idx="8696">
                  <c:v>219.253581694844</c:v>
                </c:pt>
                <c:pt idx="8697">
                  <c:v>219.26924580363999</c:v>
                </c:pt>
                <c:pt idx="8698">
                  <c:v>219.28490631107701</c:v>
                </c:pt>
                <c:pt idx="8699">
                  <c:v>219.300563218398</c:v>
                </c:pt>
                <c:pt idx="8700">
                  <c:v>219.31621652684299</c:v>
                </c:pt>
                <c:pt idx="8701">
                  <c:v>219.331866237653</c:v>
                </c:pt>
                <c:pt idx="8702">
                  <c:v>219.347512352069</c:v>
                </c:pt>
                <c:pt idx="8703">
                  <c:v>219.36323529412499</c:v>
                </c:pt>
                <c:pt idx="8704">
                  <c:v>219.378954623786</c:v>
                </c:pt>
                <c:pt idx="8705">
                  <c:v>219.3946703423</c:v>
                </c:pt>
                <c:pt idx="8706">
                  <c:v>219.410382450908</c:v>
                </c:pt>
                <c:pt idx="8707">
                  <c:v>219.426090950857</c:v>
                </c:pt>
                <c:pt idx="8708">
                  <c:v>219.44179584338701</c:v>
                </c:pt>
                <c:pt idx="8709">
                  <c:v>219.45749712974299</c:v>
                </c:pt>
                <c:pt idx="8710">
                  <c:v>219.473194811165</c:v>
                </c:pt>
                <c:pt idx="8711">
                  <c:v>219.48888888889601</c:v>
                </c:pt>
                <c:pt idx="8712">
                  <c:v>219.50457936417499</c:v>
                </c:pt>
                <c:pt idx="8713">
                  <c:v>219.52026623824401</c:v>
                </c:pt>
                <c:pt idx="8714">
                  <c:v>219.535949512342</c:v>
                </c:pt>
                <c:pt idx="8715">
                  <c:v>219.55170949977699</c:v>
                </c:pt>
                <c:pt idx="8716">
                  <c:v>219.567465871293</c:v>
                </c:pt>
                <c:pt idx="8717">
                  <c:v>219.58321862813301</c:v>
                </c:pt>
                <c:pt idx="8718">
                  <c:v>219.59896777154</c:v>
                </c:pt>
                <c:pt idx="8719">
                  <c:v>219.61471330275899</c:v>
                </c:pt>
                <c:pt idx="8720">
                  <c:v>219.63045522303199</c:v>
                </c:pt>
                <c:pt idx="8721">
                  <c:v>219.64619353360001</c:v>
                </c:pt>
                <c:pt idx="8722">
                  <c:v>219.661928235706</c:v>
                </c:pt>
                <c:pt idx="8723">
                  <c:v>219.67765933058899</c:v>
                </c:pt>
                <c:pt idx="8724">
                  <c:v>219.693386819491</c:v>
                </c:pt>
                <c:pt idx="8725">
                  <c:v>219.70911070365099</c:v>
                </c:pt>
                <c:pt idx="8726">
                  <c:v>219.724830984308</c:v>
                </c:pt>
                <c:pt idx="8727">
                  <c:v>219.74062786435101</c:v>
                </c:pt>
                <c:pt idx="8728">
                  <c:v>219.75642112499199</c:v>
                </c:pt>
                <c:pt idx="8729">
                  <c:v>219.772210767475</c:v>
                </c:pt>
                <c:pt idx="8730">
                  <c:v>219.78799679304299</c:v>
                </c:pt>
                <c:pt idx="8731">
                  <c:v>219.80377920293901</c:v>
                </c:pt>
                <c:pt idx="8732">
                  <c:v>219.81955799840401</c:v>
                </c:pt>
                <c:pt idx="8733">
                  <c:v>219.83533318068001</c:v>
                </c:pt>
                <c:pt idx="8734">
                  <c:v>219.85110475100899</c:v>
                </c:pt>
                <c:pt idx="8735">
                  <c:v>219.86687271062999</c:v>
                </c:pt>
                <c:pt idx="8736">
                  <c:v>219.882637060783</c:v>
                </c:pt>
                <c:pt idx="8737">
                  <c:v>219.89839780270799</c:v>
                </c:pt>
                <c:pt idx="8738">
                  <c:v>219.91415493764299</c:v>
                </c:pt>
                <c:pt idx="8739">
                  <c:v>219.92990846682599</c:v>
                </c:pt>
                <c:pt idx="8740">
                  <c:v>219.94565839149499</c:v>
                </c:pt>
                <c:pt idx="8741">
                  <c:v>219.961404712887</c:v>
                </c:pt>
                <c:pt idx="8742">
                  <c:v>219.97714743223801</c:v>
                </c:pt>
                <c:pt idx="8743">
                  <c:v>219.99288655078499</c:v>
                </c:pt>
                <c:pt idx="8744">
                  <c:v>220.008622069761</c:v>
                </c:pt>
                <c:pt idx="8745">
                  <c:v>220.024353990403</c:v>
                </c:pt>
                <c:pt idx="8746">
                  <c:v>220.040082313943</c:v>
                </c:pt>
                <c:pt idx="8747">
                  <c:v>220.05580704161599</c:v>
                </c:pt>
                <c:pt idx="8748">
                  <c:v>220.07152817465499</c:v>
                </c:pt>
                <c:pt idx="8749">
                  <c:v>220.087245714293</c:v>
                </c:pt>
                <c:pt idx="8750">
                  <c:v>220.10295966176</c:v>
                </c:pt>
                <c:pt idx="8751">
                  <c:v>220.11867001828901</c:v>
                </c:pt>
                <c:pt idx="8752">
                  <c:v>220.14588141209401</c:v>
                </c:pt>
                <c:pt idx="8753">
                  <c:v>220.17308658899501</c:v>
                </c:pt>
                <c:pt idx="8754">
                  <c:v>220.200285551121</c:v>
                </c:pt>
                <c:pt idx="8755">
                  <c:v>220.22747830060101</c:v>
                </c:pt>
                <c:pt idx="8756">
                  <c:v>220.25466483956399</c:v>
                </c:pt>
                <c:pt idx="8757">
                  <c:v>220.28184517013699</c:v>
                </c:pt>
                <c:pt idx="8758">
                  <c:v>220.30901929444701</c:v>
                </c:pt>
                <c:pt idx="8759">
                  <c:v>220.336187214619</c:v>
                </c:pt>
                <c:pt idx="8760">
                  <c:v>220.363348932777</c:v>
                </c:pt>
                <c:pt idx="8761">
                  <c:v>220.39050445104601</c:v>
                </c:pt>
                <c:pt idx="8762">
                  <c:v>220.41765377154599</c:v>
                </c:pt>
                <c:pt idx="8763">
                  <c:v>220.44479689640099</c:v>
                </c:pt>
                <c:pt idx="8764">
                  <c:v>220.47193382773099</c:v>
                </c:pt>
                <c:pt idx="8765">
                  <c:v>220.49906456765501</c:v>
                </c:pt>
                <c:pt idx="8766">
                  <c:v>220.526189118292</c:v>
                </c:pt>
                <c:pt idx="8767">
                  <c:v>220.55330748175899</c:v>
                </c:pt>
                <c:pt idx="8768">
                  <c:v>220.58041966017399</c:v>
                </c:pt>
                <c:pt idx="8769">
                  <c:v>220.60752565565099</c:v>
                </c:pt>
                <c:pt idx="8770">
                  <c:v>220.63462547030699</c:v>
                </c:pt>
                <c:pt idx="8771">
                  <c:v>220.661719106254</c:v>
                </c:pt>
                <c:pt idx="8772">
                  <c:v>220.688806565606</c:v>
                </c:pt>
                <c:pt idx="8773">
                  <c:v>220.71588785047399</c:v>
                </c:pt>
                <c:pt idx="8774">
                  <c:v>220.74296296297001</c:v>
                </c:pt>
                <c:pt idx="8775">
                  <c:v>220.77003190520301</c:v>
                </c:pt>
                <c:pt idx="8776">
                  <c:v>220.797094679282</c:v>
                </c:pt>
                <c:pt idx="8777">
                  <c:v>220.81283891547801</c:v>
                </c:pt>
                <c:pt idx="8778">
                  <c:v>220.828579564878</c:v>
                </c:pt>
                <c:pt idx="8779">
                  <c:v>220.84431662870901</c:v>
                </c:pt>
                <c:pt idx="8780">
                  <c:v>220.860050108195</c:v>
                </c:pt>
                <c:pt idx="8781">
                  <c:v>220.87578000456199</c:v>
                </c:pt>
                <c:pt idx="8782">
                  <c:v>220.891506319032</c:v>
                </c:pt>
                <c:pt idx="8783">
                  <c:v>220.90722905282999</c:v>
                </c:pt>
                <c:pt idx="8784">
                  <c:v>220.922948207178</c:v>
                </c:pt>
                <c:pt idx="8785">
                  <c:v>220.93866378329901</c:v>
                </c:pt>
                <c:pt idx="8786">
                  <c:v>220.954375782413</c:v>
                </c:pt>
                <c:pt idx="8787">
                  <c:v>220.97008420574201</c:v>
                </c:pt>
                <c:pt idx="8788">
                  <c:v>220.98578905450699</c:v>
                </c:pt>
                <c:pt idx="8789">
                  <c:v>221.01294653015501</c:v>
                </c:pt>
                <c:pt idx="8790">
                  <c:v>221.04009782732999</c:v>
                </c:pt>
                <c:pt idx="8791">
                  <c:v>221.067242948142</c:v>
                </c:pt>
                <c:pt idx="8792">
                  <c:v>221.094381894696</c:v>
                </c:pt>
                <c:pt idx="8793">
                  <c:v>221.12151466910001</c:v>
                </c:pt>
                <c:pt idx="8794">
                  <c:v>221.148641273458</c:v>
                </c:pt>
                <c:pt idx="8795">
                  <c:v>221.17576170987499</c:v>
                </c:pt>
                <c:pt idx="8796">
                  <c:v>221.20287598045499</c:v>
                </c:pt>
                <c:pt idx="8797">
                  <c:v>221.22998408730001</c:v>
                </c:pt>
                <c:pt idx="8798">
                  <c:v>221.25708603251101</c:v>
                </c:pt>
                <c:pt idx="8799">
                  <c:v>221.28418181818901</c:v>
                </c:pt>
                <c:pt idx="8800">
                  <c:v>221.31127144643401</c:v>
                </c:pt>
                <c:pt idx="8801">
                  <c:v>221.32707339241799</c:v>
                </c:pt>
                <c:pt idx="8802">
                  <c:v>221.342871748275</c:v>
                </c:pt>
                <c:pt idx="8803">
                  <c:v>221.35866651522699</c:v>
                </c:pt>
                <c:pt idx="8804">
                  <c:v>221.374457694499</c:v>
                </c:pt>
                <c:pt idx="8805">
                  <c:v>221.39024528731099</c:v>
                </c:pt>
                <c:pt idx="8806">
                  <c:v>221.406029294886</c:v>
                </c:pt>
                <c:pt idx="8807">
                  <c:v>221.42180971844499</c:v>
                </c:pt>
                <c:pt idx="8808">
                  <c:v>221.437586559208</c:v>
                </c:pt>
                <c:pt idx="8809">
                  <c:v>221.453359818395</c:v>
                </c:pt>
                <c:pt idx="8810">
                  <c:v>221.46912949722599</c:v>
                </c:pt>
                <c:pt idx="8811">
                  <c:v>221.48489559692001</c:v>
                </c:pt>
                <c:pt idx="8812">
                  <c:v>221.50065811869499</c:v>
                </c:pt>
                <c:pt idx="8813">
                  <c:v>221.516496482875</c:v>
                </c:pt>
                <c:pt idx="8814">
                  <c:v>221.532331253552</c:v>
                </c:pt>
                <c:pt idx="8815">
                  <c:v>221.54816243194901</c:v>
                </c:pt>
                <c:pt idx="8816">
                  <c:v>221.56399001928801</c:v>
                </c:pt>
                <c:pt idx="8817">
                  <c:v>221.579814016791</c:v>
                </c:pt>
                <c:pt idx="8818">
                  <c:v>221.59563442567901</c:v>
                </c:pt>
                <c:pt idx="8819">
                  <c:v>221.611451247172</c:v>
                </c:pt>
                <c:pt idx="8820">
                  <c:v>221.627264482492</c:v>
                </c:pt>
                <c:pt idx="8821">
                  <c:v>221.64307413285701</c:v>
                </c:pt>
                <c:pt idx="8822">
                  <c:v>221.65888019948599</c:v>
                </c:pt>
                <c:pt idx="8823">
                  <c:v>221.67468268359701</c:v>
                </c:pt>
                <c:pt idx="8824">
                  <c:v>221.69048158640899</c:v>
                </c:pt>
                <c:pt idx="8825">
                  <c:v>221.70627690913901</c:v>
                </c:pt>
                <c:pt idx="8826">
                  <c:v>221.72206865300399</c:v>
                </c:pt>
                <c:pt idx="8827">
                  <c:v>221.73785681921899</c:v>
                </c:pt>
                <c:pt idx="8828">
                  <c:v>221.75364140900001</c:v>
                </c:pt>
                <c:pt idx="8829">
                  <c:v>221.76942242356299</c:v>
                </c:pt>
                <c:pt idx="8830">
                  <c:v>221.78519986412201</c:v>
                </c:pt>
                <c:pt idx="8831">
                  <c:v>221.80097373189099</c:v>
                </c:pt>
                <c:pt idx="8832">
                  <c:v>221.816744028084</c:v>
                </c:pt>
                <c:pt idx="8833">
                  <c:v>221.832510753912</c:v>
                </c:pt>
                <c:pt idx="8834">
                  <c:v>221.84827391059</c:v>
                </c:pt>
                <c:pt idx="8835">
                  <c:v>221.864033499328</c:v>
                </c:pt>
                <c:pt idx="8836">
                  <c:v>221.87978952133801</c:v>
                </c:pt>
                <c:pt idx="8837">
                  <c:v>221.89554197782999</c:v>
                </c:pt>
                <c:pt idx="8838">
                  <c:v>221.922683561496</c:v>
                </c:pt>
                <c:pt idx="8839">
                  <c:v>221.949819004532</c:v>
                </c:pt>
                <c:pt idx="8840">
                  <c:v>221.97694830902199</c:v>
                </c:pt>
                <c:pt idx="8841">
                  <c:v>222.004071477049</c:v>
                </c:pt>
                <c:pt idx="8842">
                  <c:v>222.03118851069399</c:v>
                </c:pt>
                <c:pt idx="8843">
                  <c:v>222.058299412038</c:v>
                </c:pt>
                <c:pt idx="8844">
                  <c:v>222.08540418316099</c:v>
                </c:pt>
                <c:pt idx="8845">
                  <c:v>222.11250282614299</c:v>
                </c:pt>
                <c:pt idx="8846">
                  <c:v>222.13959534306099</c:v>
                </c:pt>
                <c:pt idx="8847">
                  <c:v>222.166681735993</c:v>
                </c:pt>
                <c:pt idx="8848">
                  <c:v>222.19376200701399</c:v>
                </c:pt>
                <c:pt idx="8849">
                  <c:v>222.22083615819901</c:v>
                </c:pt>
                <c:pt idx="8850">
                  <c:v>222.247904191624</c:v>
                </c:pt>
                <c:pt idx="8851">
                  <c:v>222.274966109361</c:v>
                </c:pt>
                <c:pt idx="8852">
                  <c:v>222.302021913483</c:v>
                </c:pt>
                <c:pt idx="8853">
                  <c:v>222.32907160606101</c:v>
                </c:pt>
                <c:pt idx="8854">
                  <c:v>222.35611518916599</c:v>
                </c:pt>
                <c:pt idx="8855">
                  <c:v>222.383152664867</c:v>
                </c:pt>
                <c:pt idx="8856">
                  <c:v>222.41018403523401</c:v>
                </c:pt>
                <c:pt idx="8857">
                  <c:v>222.437209302333</c:v>
                </c:pt>
                <c:pt idx="8858">
                  <c:v>222.46422846823199</c:v>
                </c:pt>
                <c:pt idx="8859">
                  <c:v>222.49124153499599</c:v>
                </c:pt>
                <c:pt idx="8860">
                  <c:v>222.518248504691</c:v>
                </c:pt>
                <c:pt idx="8861">
                  <c:v>222.54524937938001</c:v>
                </c:pt>
                <c:pt idx="8862">
                  <c:v>222.57224416112601</c:v>
                </c:pt>
                <c:pt idx="8863">
                  <c:v>222.58803023466399</c:v>
                </c:pt>
                <c:pt idx="8864">
                  <c:v>222.60381274676399</c:v>
                </c:pt>
                <c:pt idx="8865">
                  <c:v>222.61959169863101</c:v>
                </c:pt>
                <c:pt idx="8866">
                  <c:v>222.63536709146999</c:v>
                </c:pt>
                <c:pt idx="8867">
                  <c:v>222.65113892648401</c:v>
                </c:pt>
                <c:pt idx="8868">
                  <c:v>222.66690720487799</c:v>
                </c:pt>
                <c:pt idx="8869">
                  <c:v>222.68267192785399</c:v>
                </c:pt>
                <c:pt idx="8870">
                  <c:v>222.698433096614</c:v>
                </c:pt>
                <c:pt idx="8871">
                  <c:v>222.71419071236099</c:v>
                </c:pt>
                <c:pt idx="8872">
                  <c:v>222.72994477629501</c:v>
                </c:pt>
                <c:pt idx="8873">
                  <c:v>222.745695289617</c:v>
                </c:pt>
                <c:pt idx="8874">
                  <c:v>222.761442253528</c:v>
                </c:pt>
                <c:pt idx="8875">
                  <c:v>222.78853086976801</c:v>
                </c:pt>
                <c:pt idx="8876">
                  <c:v>222.815613382907</c:v>
                </c:pt>
                <c:pt idx="8877">
                  <c:v>222.84268979500601</c:v>
                </c:pt>
                <c:pt idx="8878">
                  <c:v>222.869760108127</c:v>
                </c:pt>
                <c:pt idx="8879">
                  <c:v>222.89682432433199</c:v>
                </c:pt>
                <c:pt idx="8880">
                  <c:v>222.923882445678</c:v>
                </c:pt>
                <c:pt idx="8881">
                  <c:v>222.95093447422499</c:v>
                </c:pt>
                <c:pt idx="8882">
                  <c:v>222.97798041203001</c:v>
                </c:pt>
                <c:pt idx="8883">
                  <c:v>223.005020261151</c:v>
                </c:pt>
                <c:pt idx="8884">
                  <c:v>223.03205402364199</c:v>
                </c:pt>
                <c:pt idx="8885">
                  <c:v>223.05908170155999</c:v>
                </c:pt>
                <c:pt idx="8886">
                  <c:v>223.08610329695799</c:v>
                </c:pt>
                <c:pt idx="8887">
                  <c:v>223.10194644465199</c:v>
                </c:pt>
                <c:pt idx="8888">
                  <c:v>223.117786027682</c:v>
                </c:pt>
                <c:pt idx="8889">
                  <c:v>223.13362204725101</c:v>
                </c:pt>
                <c:pt idx="8890">
                  <c:v>223.14945450456199</c:v>
                </c:pt>
                <c:pt idx="8891">
                  <c:v>223.165283400817</c:v>
                </c:pt>
                <c:pt idx="8892">
                  <c:v>223.18110873721599</c:v>
                </c:pt>
                <c:pt idx="8893">
                  <c:v>223.196930514961</c:v>
                </c:pt>
                <c:pt idx="8894">
                  <c:v>223.21274873525201</c:v>
                </c:pt>
                <c:pt idx="8895">
                  <c:v>223.22856339928799</c:v>
                </c:pt>
                <c:pt idx="8896">
                  <c:v>223.24437450826801</c:v>
                </c:pt>
                <c:pt idx="8897">
                  <c:v>223.26018206339199</c:v>
                </c:pt>
                <c:pt idx="8898">
                  <c:v>223.27598606585701</c:v>
                </c:pt>
                <c:pt idx="8899">
                  <c:v>223.303101123603</c:v>
                </c:pt>
                <c:pt idx="8900">
                  <c:v>223.33021008876099</c:v>
                </c:pt>
                <c:pt idx="8901">
                  <c:v>223.35731296338599</c:v>
                </c:pt>
                <c:pt idx="8902">
                  <c:v>223.38440974952999</c:v>
                </c:pt>
                <c:pt idx="8903">
                  <c:v>223.41150044924299</c:v>
                </c:pt>
                <c:pt idx="8904">
                  <c:v>223.43858506457801</c:v>
                </c:pt>
                <c:pt idx="8905">
                  <c:v>223.46566359758199</c:v>
                </c:pt>
                <c:pt idx="8906">
                  <c:v>223.49273605030501</c:v>
                </c:pt>
                <c:pt idx="8907">
                  <c:v>223.51980242479399</c:v>
                </c:pt>
                <c:pt idx="8908">
                  <c:v>223.54686272309601</c:v>
                </c:pt>
                <c:pt idx="8909">
                  <c:v>223.573916947257</c:v>
                </c:pt>
                <c:pt idx="8910">
                  <c:v>223.60096509932299</c:v>
                </c:pt>
                <c:pt idx="8911">
                  <c:v>223.62800718133599</c:v>
                </c:pt>
                <c:pt idx="8912">
                  <c:v>223.65504319534</c:v>
                </c:pt>
                <c:pt idx="8913">
                  <c:v>223.68207314337701</c:v>
                </c:pt>
                <c:pt idx="8914">
                  <c:v>223.70909702748901</c:v>
                </c:pt>
                <c:pt idx="8915">
                  <c:v>223.73611484971599</c:v>
                </c:pt>
                <c:pt idx="8916">
                  <c:v>223.76312661209599</c:v>
                </c:pt>
                <c:pt idx="8917">
                  <c:v>223.79013231667</c:v>
                </c:pt>
                <c:pt idx="8918">
                  <c:v>223.817131965474</c:v>
                </c:pt>
                <c:pt idx="8919">
                  <c:v>223.844125560545</c:v>
                </c:pt>
                <c:pt idx="8920">
                  <c:v>223.87111310391899</c:v>
                </c:pt>
                <c:pt idx="8921">
                  <c:v>223.898094597631</c:v>
                </c:pt>
                <c:pt idx="8922">
                  <c:v>223.92507004371399</c:v>
                </c:pt>
                <c:pt idx="8923">
                  <c:v>223.952039444203</c:v>
                </c:pt>
                <c:pt idx="8924">
                  <c:v>223.97908123249999</c:v>
                </c:pt>
                <c:pt idx="8925">
                  <c:v>224.00611696169199</c:v>
                </c:pt>
                <c:pt idx="8926">
                  <c:v>224.03314663381499</c:v>
                </c:pt>
                <c:pt idx="8927">
                  <c:v>224.06017025090301</c:v>
                </c:pt>
                <c:pt idx="8928">
                  <c:v>224.08718781499201</c:v>
                </c:pt>
                <c:pt idx="8929">
                  <c:v>224.11419932811501</c:v>
                </c:pt>
                <c:pt idx="8930">
                  <c:v>224.14120479230399</c:v>
                </c:pt>
                <c:pt idx="8931">
                  <c:v>224.16820420959101</c:v>
                </c:pt>
                <c:pt idx="8932">
                  <c:v>224.19519758200701</c:v>
                </c:pt>
                <c:pt idx="8933">
                  <c:v>224.222184911581</c:v>
                </c:pt>
                <c:pt idx="8934">
                  <c:v>224.24916620034301</c:v>
                </c:pt>
                <c:pt idx="8935">
                  <c:v>224.27614145032101</c:v>
                </c:pt>
                <c:pt idx="8936">
                  <c:v>224.30311066354099</c:v>
                </c:pt>
                <c:pt idx="8937">
                  <c:v>224.33007384203</c:v>
                </c:pt>
                <c:pt idx="8938">
                  <c:v>224.357030987814</c:v>
                </c:pt>
                <c:pt idx="8939">
                  <c:v>224.38398210291601</c:v>
                </c:pt>
                <c:pt idx="8940">
                  <c:v>224.41092718936</c:v>
                </c:pt>
                <c:pt idx="8941">
                  <c:v>224.43786624916899</c:v>
                </c:pt>
                <c:pt idx="8942">
                  <c:v>224.46479928436401</c:v>
                </c:pt>
                <c:pt idx="8943">
                  <c:v>224.49172629696599</c:v>
                </c:pt>
                <c:pt idx="8944">
                  <c:v>224.51864728899599</c:v>
                </c:pt>
                <c:pt idx="8945">
                  <c:v>224.54556226247101</c:v>
                </c:pt>
                <c:pt idx="8946">
                  <c:v>224.57247121941001</c:v>
                </c:pt>
                <c:pt idx="8947">
                  <c:v>224.59937416183101</c:v>
                </c:pt>
                <c:pt idx="8948">
                  <c:v>224.626271091749</c:v>
                </c:pt>
                <c:pt idx="8949">
                  <c:v>224.65324022347099</c:v>
                </c:pt>
                <c:pt idx="8950">
                  <c:v>224.68020332924399</c:v>
                </c:pt>
                <c:pt idx="8951">
                  <c:v>224.70716041108901</c:v>
                </c:pt>
                <c:pt idx="8952">
                  <c:v>224.734111471023</c:v>
                </c:pt>
                <c:pt idx="8953">
                  <c:v>224.761056511064</c:v>
                </c:pt>
                <c:pt idx="8954">
                  <c:v>224.78799553322901</c:v>
                </c:pt>
                <c:pt idx="8955">
                  <c:v>224.81492853953401</c:v>
                </c:pt>
                <c:pt idx="8956">
                  <c:v>224.84185553199299</c:v>
                </c:pt>
                <c:pt idx="8957">
                  <c:v>224.86877651262199</c:v>
                </c:pt>
                <c:pt idx="8958">
                  <c:v>224.89569148343199</c:v>
                </c:pt>
                <c:pt idx="8959">
                  <c:v>224.92260044643601</c:v>
                </c:pt>
                <c:pt idx="8960">
                  <c:v>224.949503403645</c:v>
                </c:pt>
                <c:pt idx="8961">
                  <c:v>224.96532024102501</c:v>
                </c:pt>
                <c:pt idx="8962">
                  <c:v>224.981133549042</c:v>
                </c:pt>
                <c:pt idx="8963">
                  <c:v>224.99694332887799</c:v>
                </c:pt>
                <c:pt idx="8964">
                  <c:v>225.01274958171399</c:v>
                </c:pt>
                <c:pt idx="8965">
                  <c:v>225.02855230872899</c:v>
                </c:pt>
                <c:pt idx="8966">
                  <c:v>225.044351511104</c:v>
                </c:pt>
                <c:pt idx="8967">
                  <c:v>225.06014719001601</c:v>
                </c:pt>
                <c:pt idx="8968">
                  <c:v>225.07593934664601</c:v>
                </c:pt>
                <c:pt idx="8969">
                  <c:v>225.09172798217</c:v>
                </c:pt>
                <c:pt idx="8970">
                  <c:v>225.107513097767</c:v>
                </c:pt>
                <c:pt idx="8971">
                  <c:v>225.12329469461301</c:v>
                </c:pt>
                <c:pt idx="8972">
                  <c:v>225.13907277388401</c:v>
                </c:pt>
                <c:pt idx="8973">
                  <c:v>225.15492533987799</c:v>
                </c:pt>
                <c:pt idx="8974">
                  <c:v>225.170774373266</c:v>
                </c:pt>
                <c:pt idx="8975">
                  <c:v>225.18661987523001</c:v>
                </c:pt>
                <c:pt idx="8976">
                  <c:v>225.20246184694901</c:v>
                </c:pt>
                <c:pt idx="8977">
                  <c:v>225.218300289604</c:v>
                </c:pt>
                <c:pt idx="8978">
                  <c:v>225.23413520437299</c:v>
                </c:pt>
                <c:pt idx="8979">
                  <c:v>225.24996659243499</c:v>
                </c:pt>
                <c:pt idx="8980">
                  <c:v>225.26579445496799</c:v>
                </c:pt>
                <c:pt idx="8981">
                  <c:v>225.28161879314899</c:v>
                </c:pt>
                <c:pt idx="8982">
                  <c:v>225.297439608156</c:v>
                </c:pt>
                <c:pt idx="8983">
                  <c:v>225.313256901165</c:v>
                </c:pt>
                <c:pt idx="8984">
                  <c:v>225.32907067335199</c:v>
                </c:pt>
                <c:pt idx="8985">
                  <c:v>225.344958824846</c:v>
                </c:pt>
                <c:pt idx="8986">
                  <c:v>225.36084344053199</c:v>
                </c:pt>
                <c:pt idx="8987">
                  <c:v>225.376724521591</c:v>
                </c:pt>
                <c:pt idx="8988">
                  <c:v>225.39260206920301</c:v>
                </c:pt>
                <c:pt idx="8989">
                  <c:v>225.40847608454601</c:v>
                </c:pt>
                <c:pt idx="8990">
                  <c:v>225.424346568798</c:v>
                </c:pt>
                <c:pt idx="8991">
                  <c:v>225.44021352313899</c:v>
                </c:pt>
                <c:pt idx="8992">
                  <c:v>225.45607694874499</c:v>
                </c:pt>
                <c:pt idx="8993">
                  <c:v>225.47193684679399</c:v>
                </c:pt>
                <c:pt idx="8994">
                  <c:v>225.487793218462</c:v>
                </c:pt>
                <c:pt idx="8995">
                  <c:v>225.50364606492499</c:v>
                </c:pt>
                <c:pt idx="8996">
                  <c:v>225.519495387359</c:v>
                </c:pt>
                <c:pt idx="8997">
                  <c:v>225.53534118693801</c:v>
                </c:pt>
                <c:pt idx="8998">
                  <c:v>225.55118346483701</c:v>
                </c:pt>
                <c:pt idx="8999">
                  <c:v>225.56702222222901</c:v>
                </c:pt>
                <c:pt idx="9000">
                  <c:v>225.58285746028901</c:v>
                </c:pt>
                <c:pt idx="9001">
                  <c:v>225.59868918018901</c:v>
                </c:pt>
                <c:pt idx="9002">
                  <c:v>225.614517383102</c:v>
                </c:pt>
                <c:pt idx="9003">
                  <c:v>225.630342070198</c:v>
                </c:pt>
                <c:pt idx="9004">
                  <c:v>225.64616324265</c:v>
                </c:pt>
                <c:pt idx="9005">
                  <c:v>225.661980901628</c:v>
                </c:pt>
                <c:pt idx="9006">
                  <c:v>225.67779504830301</c:v>
                </c:pt>
                <c:pt idx="9007">
                  <c:v>225.693605683844</c:v>
                </c:pt>
                <c:pt idx="9008">
                  <c:v>225.70941280942</c:v>
                </c:pt>
                <c:pt idx="9009">
                  <c:v>225.72521642620001</c:v>
                </c:pt>
                <c:pt idx="9010">
                  <c:v>225.741094218185</c:v>
                </c:pt>
                <c:pt idx="9011">
                  <c:v>225.75696848646999</c:v>
                </c:pt>
                <c:pt idx="9012">
                  <c:v>225.77283923222799</c:v>
                </c:pt>
                <c:pt idx="9013">
                  <c:v>225.78870645663</c:v>
                </c:pt>
                <c:pt idx="9014">
                  <c:v>225.80457016085001</c:v>
                </c:pt>
                <c:pt idx="9015">
                  <c:v>225.820430346059</c:v>
                </c:pt>
                <c:pt idx="9016">
                  <c:v>225.83628701342599</c:v>
                </c:pt>
                <c:pt idx="9017">
                  <c:v>225.85214016412399</c:v>
                </c:pt>
                <c:pt idx="9018">
                  <c:v>225.86798979931999</c:v>
                </c:pt>
                <c:pt idx="9019">
                  <c:v>225.88383592018499</c:v>
                </c:pt>
                <c:pt idx="9020">
                  <c:v>225.899678527887</c:v>
                </c:pt>
                <c:pt idx="9021">
                  <c:v>225.91551762359401</c:v>
                </c:pt>
                <c:pt idx="9022">
                  <c:v>225.931353208475</c:v>
                </c:pt>
                <c:pt idx="9023">
                  <c:v>225.94718528369501</c:v>
                </c:pt>
                <c:pt idx="9024">
                  <c:v>225.96301385042301</c:v>
                </c:pt>
                <c:pt idx="9025">
                  <c:v>225.97883890982399</c:v>
                </c:pt>
                <c:pt idx="9026">
                  <c:v>225.99466046306301</c:v>
                </c:pt>
                <c:pt idx="9027">
                  <c:v>226.01047851130599</c:v>
                </c:pt>
                <c:pt idx="9028">
                  <c:v>226.02629305571699</c:v>
                </c:pt>
                <c:pt idx="9029">
                  <c:v>226.04210409746</c:v>
                </c:pt>
                <c:pt idx="9030">
                  <c:v>226.05791163769999</c:v>
                </c:pt>
                <c:pt idx="9031">
                  <c:v>226.07371567759799</c:v>
                </c:pt>
                <c:pt idx="9032">
                  <c:v>226.08951621831801</c:v>
                </c:pt>
                <c:pt idx="9033">
                  <c:v>226.105313261021</c:v>
                </c:pt>
                <c:pt idx="9034">
                  <c:v>226.12110680686999</c:v>
                </c:pt>
                <c:pt idx="9035">
                  <c:v>226.13697432493001</c:v>
                </c:pt>
                <c:pt idx="9036">
                  <c:v>226.15283833131201</c:v>
                </c:pt>
                <c:pt idx="9037">
                  <c:v>226.168698827182</c:v>
                </c:pt>
                <c:pt idx="9038">
                  <c:v>226.18455581370401</c:v>
                </c:pt>
                <c:pt idx="9039">
                  <c:v>226.20040929204299</c:v>
                </c:pt>
                <c:pt idx="9040">
                  <c:v>226.21625926336301</c:v>
                </c:pt>
                <c:pt idx="9041">
                  <c:v>226.232105728829</c:v>
                </c:pt>
                <c:pt idx="9042">
                  <c:v>226.247948689602</c:v>
                </c:pt>
                <c:pt idx="9043">
                  <c:v>226.263788146845</c:v>
                </c:pt>
                <c:pt idx="9044">
                  <c:v>226.279624101721</c:v>
                </c:pt>
                <c:pt idx="9045">
                  <c:v>226.29545655539101</c:v>
                </c:pt>
                <c:pt idx="9046">
                  <c:v>226.31128550901599</c:v>
                </c:pt>
                <c:pt idx="9047">
                  <c:v>226.32718832891999</c:v>
                </c:pt>
                <c:pt idx="9048">
                  <c:v>226.343087634</c:v>
                </c:pt>
                <c:pt idx="9049">
                  <c:v>226.358983425422</c:v>
                </c:pt>
                <c:pt idx="9050">
                  <c:v>226.37487570434999</c:v>
                </c:pt>
                <c:pt idx="9051">
                  <c:v>226.39076447194699</c:v>
                </c:pt>
                <c:pt idx="9052">
                  <c:v>226.40664972937901</c:v>
                </c:pt>
                <c:pt idx="9053">
                  <c:v>226.42253147780701</c:v>
                </c:pt>
                <c:pt idx="9054">
                  <c:v>226.43840971839501</c:v>
                </c:pt>
                <c:pt idx="9055">
                  <c:v>226.45428445230399</c:v>
                </c:pt>
                <c:pt idx="9056">
                  <c:v>226.470155680696</c:v>
                </c:pt>
                <c:pt idx="9057">
                  <c:v>226.48602340473201</c:v>
                </c:pt>
                <c:pt idx="9058">
                  <c:v>226.501887625573</c:v>
                </c:pt>
                <c:pt idx="9059">
                  <c:v>226.51782560707099</c:v>
                </c:pt>
                <c:pt idx="9060">
                  <c:v>226.53376007064</c:v>
                </c:pt>
                <c:pt idx="9061">
                  <c:v>226.549691017443</c:v>
                </c:pt>
                <c:pt idx="9062">
                  <c:v>226.56561844864501</c:v>
                </c:pt>
                <c:pt idx="9063">
                  <c:v>226.58154236540901</c:v>
                </c:pt>
                <c:pt idx="9064">
                  <c:v>226.59746276889899</c:v>
                </c:pt>
                <c:pt idx="9065">
                  <c:v>226.613379660276</c:v>
                </c:pt>
                <c:pt idx="9066">
                  <c:v>226.629293040704</c:v>
                </c:pt>
                <c:pt idx="9067">
                  <c:v>226.645202911344</c:v>
                </c:pt>
                <c:pt idx="9068">
                  <c:v>226.661109273356</c:v>
                </c:pt>
                <c:pt idx="9069">
                  <c:v>226.67701212790101</c:v>
                </c:pt>
                <c:pt idx="9070">
                  <c:v>226.69291147614001</c:v>
                </c:pt>
                <c:pt idx="9071">
                  <c:v>226.71990740741501</c:v>
                </c:pt>
                <c:pt idx="9072">
                  <c:v>226.746897387861</c:v>
                </c:pt>
                <c:pt idx="9073">
                  <c:v>226.77388141944701</c:v>
                </c:pt>
                <c:pt idx="9074">
                  <c:v>226.80085950413999</c:v>
                </c:pt>
                <c:pt idx="9075">
                  <c:v>226.82783164390301</c:v>
                </c:pt>
                <c:pt idx="9076">
                  <c:v>226.85479784070401</c:v>
                </c:pt>
                <c:pt idx="9077">
                  <c:v>226.881758096504</c:v>
                </c:pt>
                <c:pt idx="9078">
                  <c:v>226.908712413269</c:v>
                </c:pt>
                <c:pt idx="9079">
                  <c:v>226.935660792959</c:v>
                </c:pt>
                <c:pt idx="9080">
                  <c:v>226.962603237536</c:v>
                </c:pt>
                <c:pt idx="9081">
                  <c:v>226.98953974896099</c:v>
                </c:pt>
                <c:pt idx="9082">
                  <c:v>227.01647032919399</c:v>
                </c:pt>
                <c:pt idx="9083">
                  <c:v>227.04339498019201</c:v>
                </c:pt>
                <c:pt idx="9084">
                  <c:v>227.07031370391499</c:v>
                </c:pt>
                <c:pt idx="9085">
                  <c:v>227.09722650231899</c:v>
                </c:pt>
                <c:pt idx="9086">
                  <c:v>227.12413337736001</c:v>
                </c:pt>
                <c:pt idx="9087">
                  <c:v>227.15103433099301</c:v>
                </c:pt>
                <c:pt idx="9088">
                  <c:v>227.17792936517401</c:v>
                </c:pt>
                <c:pt idx="9089">
                  <c:v>227.20481848185599</c:v>
                </c:pt>
                <c:pt idx="9090">
                  <c:v>227.231701682991</c:v>
                </c:pt>
                <c:pt idx="9091">
                  <c:v>227.258578970531</c:v>
                </c:pt>
                <c:pt idx="9092">
                  <c:v>227.28545034642801</c:v>
                </c:pt>
                <c:pt idx="9093">
                  <c:v>227.312315812631</c:v>
                </c:pt>
                <c:pt idx="9094">
                  <c:v>227.33917537109099</c:v>
                </c:pt>
                <c:pt idx="9095">
                  <c:v>227.36602902375401</c:v>
                </c:pt>
                <c:pt idx="9096">
                  <c:v>227.38196108608</c:v>
                </c:pt>
                <c:pt idx="9097">
                  <c:v>227.397889646084</c:v>
                </c:pt>
                <c:pt idx="9098">
                  <c:v>227.41381470491999</c:v>
                </c:pt>
                <c:pt idx="9099">
                  <c:v>227.42973626374399</c:v>
                </c:pt>
                <c:pt idx="9100">
                  <c:v>227.445654323708</c:v>
                </c:pt>
                <c:pt idx="9101">
                  <c:v>227.46156888596701</c:v>
                </c:pt>
                <c:pt idx="9102">
                  <c:v>227.477479951672</c:v>
                </c:pt>
                <c:pt idx="9103">
                  <c:v>227.49338752197599</c:v>
                </c:pt>
                <c:pt idx="9104">
                  <c:v>227.50929159803101</c:v>
                </c:pt>
                <c:pt idx="9105">
                  <c:v>227.52519218098701</c:v>
                </c:pt>
                <c:pt idx="9106">
                  <c:v>227.54108927199599</c:v>
                </c:pt>
                <c:pt idx="9107">
                  <c:v>227.55698287220801</c:v>
                </c:pt>
                <c:pt idx="9108">
                  <c:v>227.572872982772</c:v>
                </c:pt>
                <c:pt idx="9109">
                  <c:v>227.58875960483701</c:v>
                </c:pt>
                <c:pt idx="9110">
                  <c:v>227.60464273955299</c:v>
                </c:pt>
                <c:pt idx="9111">
                  <c:v>227.620522388067</c:v>
                </c:pt>
                <c:pt idx="9112">
                  <c:v>227.63639855152701</c:v>
                </c:pt>
                <c:pt idx="9113">
                  <c:v>227.65227123108099</c:v>
                </c:pt>
                <c:pt idx="9114">
                  <c:v>227.66814042787399</c:v>
                </c:pt>
                <c:pt idx="9115">
                  <c:v>227.68400614305301</c:v>
                </c:pt>
                <c:pt idx="9116">
                  <c:v>227.69986837776301</c:v>
                </c:pt>
                <c:pt idx="9117">
                  <c:v>227.71572713315101</c:v>
                </c:pt>
                <c:pt idx="9118">
                  <c:v>227.73158241036001</c:v>
                </c:pt>
                <c:pt idx="9119">
                  <c:v>227.74743421053401</c:v>
                </c:pt>
                <c:pt idx="9120">
                  <c:v>227.76328253481699</c:v>
                </c:pt>
                <c:pt idx="9121">
                  <c:v>227.77920412191099</c:v>
                </c:pt>
                <c:pt idx="9122">
                  <c:v>227.79512221857601</c:v>
                </c:pt>
                <c:pt idx="9123">
                  <c:v>227.811036825961</c:v>
                </c:pt>
                <c:pt idx="9124">
                  <c:v>227.82694794521299</c:v>
                </c:pt>
                <c:pt idx="9125">
                  <c:v>227.84285557747901</c:v>
                </c:pt>
                <c:pt idx="9126">
                  <c:v>227.858759723904</c:v>
                </c:pt>
                <c:pt idx="9127">
                  <c:v>227.874660385634</c:v>
                </c:pt>
                <c:pt idx="9128">
                  <c:v>227.89055756381501</c:v>
                </c:pt>
                <c:pt idx="9129">
                  <c:v>227.90645125959099</c:v>
                </c:pt>
                <c:pt idx="9130">
                  <c:v>227.92234147410699</c:v>
                </c:pt>
                <c:pt idx="9131">
                  <c:v>227.938228208505</c:v>
                </c:pt>
                <c:pt idx="9132">
                  <c:v>227.95411146392999</c:v>
                </c:pt>
                <c:pt idx="9133">
                  <c:v>227.97006787826501</c:v>
                </c:pt>
                <c:pt idx="9134">
                  <c:v>227.98602079913201</c:v>
                </c:pt>
                <c:pt idx="9135">
                  <c:v>228.00197022767799</c:v>
                </c:pt>
                <c:pt idx="9136">
                  <c:v>228.01791616505099</c:v>
                </c:pt>
                <c:pt idx="9137">
                  <c:v>228.03385861239499</c:v>
                </c:pt>
                <c:pt idx="9138">
                  <c:v>228.049797570858</c:v>
                </c:pt>
                <c:pt idx="9139">
                  <c:v>228.065733041583</c:v>
                </c:pt>
                <c:pt idx="9140">
                  <c:v>228.08166502571601</c:v>
                </c:pt>
                <c:pt idx="9141">
                  <c:v>228.0975935244</c:v>
                </c:pt>
                <c:pt idx="9142">
                  <c:v>228.11351853878</c:v>
                </c:pt>
                <c:pt idx="9143">
                  <c:v>228.12944006999899</c:v>
                </c:pt>
                <c:pt idx="9144">
                  <c:v>228.14535811919799</c:v>
                </c:pt>
                <c:pt idx="9145">
                  <c:v>228.16134922371199</c:v>
                </c:pt>
                <c:pt idx="9146">
                  <c:v>228.17733683175601</c:v>
                </c:pt>
                <c:pt idx="9147">
                  <c:v>228.193320944476</c:v>
                </c:pt>
                <c:pt idx="9148">
                  <c:v>228.20930156302001</c:v>
                </c:pt>
                <c:pt idx="9149">
                  <c:v>228.225278688532</c:v>
                </c:pt>
                <c:pt idx="9150">
                  <c:v>228.241252322158</c:v>
                </c:pt>
                <c:pt idx="9151">
                  <c:v>228.25722246504199</c:v>
                </c:pt>
                <c:pt idx="9152">
                  <c:v>228.27318911832899</c:v>
                </c:pt>
                <c:pt idx="9153">
                  <c:v>228.289152283162</c:v>
                </c:pt>
                <c:pt idx="9154">
                  <c:v>228.305111960685</c:v>
                </c:pt>
                <c:pt idx="9155">
                  <c:v>228.321068152039</c:v>
                </c:pt>
                <c:pt idx="9156">
                  <c:v>228.337020858367</c:v>
                </c:pt>
                <c:pt idx="9157">
                  <c:v>228.363965931433</c:v>
                </c:pt>
                <c:pt idx="9158">
                  <c:v>228.390905120654</c:v>
                </c:pt>
                <c:pt idx="9159">
                  <c:v>228.41783842795499</c:v>
                </c:pt>
                <c:pt idx="9160">
                  <c:v>228.444765855263</c:v>
                </c:pt>
                <c:pt idx="9161">
                  <c:v>228.471687404504</c:v>
                </c:pt>
                <c:pt idx="9162">
                  <c:v>228.49860307760201</c:v>
                </c:pt>
                <c:pt idx="9163">
                  <c:v>228.525512876481</c:v>
                </c:pt>
                <c:pt idx="9164">
                  <c:v>228.55241680306301</c:v>
                </c:pt>
                <c:pt idx="9165">
                  <c:v>228.57931485927</c:v>
                </c:pt>
                <c:pt idx="9166">
                  <c:v>228.60620704702399</c:v>
                </c:pt>
                <c:pt idx="9167">
                  <c:v>228.633093368245</c:v>
                </c:pt>
                <c:pt idx="9168">
                  <c:v>228.65997382485199</c:v>
                </c:pt>
                <c:pt idx="9169">
                  <c:v>228.68684841876399</c:v>
                </c:pt>
                <c:pt idx="9170">
                  <c:v>228.713717151899</c:v>
                </c:pt>
                <c:pt idx="9171">
                  <c:v>228.740580026174</c:v>
                </c:pt>
                <c:pt idx="9172">
                  <c:v>228.767437043505</c:v>
                </c:pt>
                <c:pt idx="9173">
                  <c:v>228.79428820580699</c:v>
                </c:pt>
                <c:pt idx="9174">
                  <c:v>228.82113351499399</c:v>
                </c:pt>
                <c:pt idx="9175">
                  <c:v>228.84797297297999</c:v>
                </c:pt>
                <c:pt idx="9176">
                  <c:v>228.874806581679</c:v>
                </c:pt>
                <c:pt idx="9177">
                  <c:v>228.901634343002</c:v>
                </c:pt>
                <c:pt idx="9178">
                  <c:v>228.928456258859</c:v>
                </c:pt>
                <c:pt idx="9179">
                  <c:v>228.95527233116201</c:v>
                </c:pt>
                <c:pt idx="9180">
                  <c:v>228.98208256181999</c:v>
                </c:pt>
                <c:pt idx="9181">
                  <c:v>229.00888695274099</c:v>
                </c:pt>
                <c:pt idx="9182">
                  <c:v>229.02487204618001</c:v>
                </c:pt>
                <c:pt idx="9183">
                  <c:v>229.04085365854399</c:v>
                </c:pt>
                <c:pt idx="9184">
                  <c:v>229.05683179097099</c:v>
                </c:pt>
                <c:pt idx="9185">
                  <c:v>229.07280644459701</c:v>
                </c:pt>
                <c:pt idx="9186">
                  <c:v>229.08877762055801</c:v>
                </c:pt>
                <c:pt idx="9187">
                  <c:v>229.10474531999</c:v>
                </c:pt>
                <c:pt idx="9188">
                  <c:v>229.12070954402699</c:v>
                </c:pt>
                <c:pt idx="9189">
                  <c:v>229.136670293805</c:v>
                </c:pt>
                <c:pt idx="9190">
                  <c:v>229.15262757045701</c:v>
                </c:pt>
                <c:pt idx="9191">
                  <c:v>229.16858137511599</c:v>
                </c:pt>
                <c:pt idx="9192">
                  <c:v>229.18453170891601</c:v>
                </c:pt>
                <c:pt idx="9193">
                  <c:v>229.20047857298999</c:v>
                </c:pt>
                <c:pt idx="9194">
                  <c:v>229.21642196846801</c:v>
                </c:pt>
                <c:pt idx="9195">
                  <c:v>229.23236189648401</c:v>
                </c:pt>
                <c:pt idx="9196">
                  <c:v>229.248298358168</c:v>
                </c:pt>
                <c:pt idx="9197">
                  <c:v>229.26423135465001</c:v>
                </c:pt>
                <c:pt idx="9198">
                  <c:v>229.28016088705999</c:v>
                </c:pt>
                <c:pt idx="9199">
                  <c:v>229.296086956529</c:v>
                </c:pt>
                <c:pt idx="9200">
                  <c:v>229.31200956418499</c:v>
                </c:pt>
                <c:pt idx="9201">
                  <c:v>229.327928711157</c:v>
                </c:pt>
                <c:pt idx="9202">
                  <c:v>229.343844398573</c:v>
                </c:pt>
                <c:pt idx="9203">
                  <c:v>229.35975662755999</c:v>
                </c:pt>
                <c:pt idx="9204">
                  <c:v>229.375665399247</c:v>
                </c:pt>
                <c:pt idx="9205">
                  <c:v>229.39157071475799</c:v>
                </c:pt>
                <c:pt idx="9206">
                  <c:v>229.40747257522199</c:v>
                </c:pt>
                <c:pt idx="9207">
                  <c:v>229.434307124247</c:v>
                </c:pt>
                <c:pt idx="9208">
                  <c:v>229.46113584537599</c:v>
                </c:pt>
                <c:pt idx="9209">
                  <c:v>229.487958740507</c:v>
                </c:pt>
                <c:pt idx="9210">
                  <c:v>229.51477581153699</c:v>
                </c:pt>
                <c:pt idx="9211">
                  <c:v>229.54158706036301</c:v>
                </c:pt>
                <c:pt idx="9212">
                  <c:v>229.56839248888099</c:v>
                </c:pt>
                <c:pt idx="9213">
                  <c:v>229.59519209898701</c:v>
                </c:pt>
                <c:pt idx="9214">
                  <c:v>229.621985892574</c:v>
                </c:pt>
                <c:pt idx="9215">
                  <c:v>229.64877387153501</c:v>
                </c:pt>
                <c:pt idx="9216">
                  <c:v>229.67555603776299</c:v>
                </c:pt>
                <c:pt idx="9217">
                  <c:v>229.70233239315101</c:v>
                </c:pt>
                <c:pt idx="9218">
                  <c:v>229.72910293958799</c:v>
                </c:pt>
                <c:pt idx="9219">
                  <c:v>229.74509761389001</c:v>
                </c:pt>
                <c:pt idx="9220">
                  <c:v>229.761088819007</c:v>
                </c:pt>
                <c:pt idx="9221">
                  <c:v>229.77707655606901</c:v>
                </c:pt>
                <c:pt idx="9222">
                  <c:v>229.793060826203</c:v>
                </c:pt>
                <c:pt idx="9223">
                  <c:v>229.809041630536</c:v>
                </c:pt>
                <c:pt idx="9224">
                  <c:v>229.82501897019699</c:v>
                </c:pt>
                <c:pt idx="9225">
                  <c:v>229.840992846311</c:v>
                </c:pt>
                <c:pt idx="9226">
                  <c:v>229.85696326000499</c:v>
                </c:pt>
                <c:pt idx="9227">
                  <c:v>229.87293021240399</c:v>
                </c:pt>
                <c:pt idx="9228">
                  <c:v>229.888893704634</c:v>
                </c:pt>
                <c:pt idx="9229">
                  <c:v>229.904853737819</c:v>
                </c:pt>
                <c:pt idx="9230">
                  <c:v>229.920810313083</c:v>
                </c:pt>
                <c:pt idx="9231">
                  <c:v>229.94767114385499</c:v>
                </c:pt>
                <c:pt idx="9232">
                  <c:v>229.97452615618599</c:v>
                </c:pt>
                <c:pt idx="9233">
                  <c:v>230.001375351967</c:v>
                </c:pt>
                <c:pt idx="9234">
                  <c:v>230.02821873308801</c:v>
                </c:pt>
                <c:pt idx="9235">
                  <c:v>230.055056301436</c:v>
                </c:pt>
                <c:pt idx="9236">
                  <c:v>230.081888058901</c:v>
                </c:pt>
                <c:pt idx="9237">
                  <c:v>230.10871400736801</c:v>
                </c:pt>
                <c:pt idx="9238">
                  <c:v>230.13553414872499</c:v>
                </c:pt>
                <c:pt idx="9239">
                  <c:v>230.16234848485601</c:v>
                </c:pt>
                <c:pt idx="9240">
                  <c:v>230.18915701764601</c:v>
                </c:pt>
                <c:pt idx="9241">
                  <c:v>230.215959748979</c:v>
                </c:pt>
                <c:pt idx="9242">
                  <c:v>230.24275668073901</c:v>
                </c:pt>
                <c:pt idx="9243">
                  <c:v>230.25880571182</c:v>
                </c:pt>
                <c:pt idx="9244">
                  <c:v>230.27485127096401</c:v>
                </c:pt>
                <c:pt idx="9245">
                  <c:v>230.290893359298</c:v>
                </c:pt>
                <c:pt idx="9246">
                  <c:v>230.30693197794599</c:v>
                </c:pt>
                <c:pt idx="9247">
                  <c:v>230.322967128035</c:v>
                </c:pt>
                <c:pt idx="9248">
                  <c:v>230.33899881068899</c:v>
                </c:pt>
                <c:pt idx="9249">
                  <c:v>230.355027027034</c:v>
                </c:pt>
                <c:pt idx="9250">
                  <c:v>230.37105177819299</c:v>
                </c:pt>
                <c:pt idx="9251">
                  <c:v>230.38707306529</c:v>
                </c:pt>
                <c:pt idx="9252">
                  <c:v>230.403090889449</c:v>
                </c:pt>
                <c:pt idx="9253">
                  <c:v>230.41910525179</c:v>
                </c:pt>
                <c:pt idx="9254">
                  <c:v>230.435116153438</c:v>
                </c:pt>
                <c:pt idx="9255">
                  <c:v>230.451123595513</c:v>
                </c:pt>
                <c:pt idx="9256">
                  <c:v>230.46712757913701</c:v>
                </c:pt>
                <c:pt idx="9257">
                  <c:v>230.48312810543001</c:v>
                </c:pt>
                <c:pt idx="9258">
                  <c:v>230.49912517551201</c:v>
                </c:pt>
                <c:pt idx="9259">
                  <c:v>230.515118790504</c:v>
                </c:pt>
                <c:pt idx="9260">
                  <c:v>230.531108951524</c:v>
                </c:pt>
                <c:pt idx="9261">
                  <c:v>230.54709565969199</c:v>
                </c:pt>
                <c:pt idx="9262">
                  <c:v>230.56307891612499</c:v>
                </c:pt>
                <c:pt idx="9263">
                  <c:v>230.579058721942</c:v>
                </c:pt>
                <c:pt idx="9264">
                  <c:v>230.595035078259</c:v>
                </c:pt>
                <c:pt idx="9265">
                  <c:v>230.61100798619299</c:v>
                </c:pt>
                <c:pt idx="9266">
                  <c:v>230.62697744686201</c:v>
                </c:pt>
                <c:pt idx="9267">
                  <c:v>230.64294346138001</c:v>
                </c:pt>
                <c:pt idx="9268">
                  <c:v>230.658981551415</c:v>
                </c:pt>
                <c:pt idx="9269">
                  <c:v>230.675016181237</c:v>
                </c:pt>
                <c:pt idx="9270">
                  <c:v>230.69104735196501</c:v>
                </c:pt>
                <c:pt idx="9271">
                  <c:v>230.707075064718</c:v>
                </c:pt>
                <c:pt idx="9272">
                  <c:v>230.72309932061501</c:v>
                </c:pt>
                <c:pt idx="9273">
                  <c:v>230.739120120775</c:v>
                </c:pt>
                <c:pt idx="9274">
                  <c:v>230.75513746631501</c:v>
                </c:pt>
                <c:pt idx="9275">
                  <c:v>230.77115135835101</c:v>
                </c:pt>
                <c:pt idx="9276">
                  <c:v>230.78716179800199</c:v>
                </c:pt>
                <c:pt idx="9277">
                  <c:v>230.80316878638399</c:v>
                </c:pt>
                <c:pt idx="9278">
                  <c:v>230.819172324611</c:v>
                </c:pt>
                <c:pt idx="9279">
                  <c:v>230.8351724138</c:v>
                </c:pt>
                <c:pt idx="9280">
                  <c:v>230.85116905506601</c:v>
                </c:pt>
                <c:pt idx="9281">
                  <c:v>230.86716224952201</c:v>
                </c:pt>
                <c:pt idx="9282">
                  <c:v>230.88315199828301</c:v>
                </c:pt>
                <c:pt idx="9283">
                  <c:v>230.899138302463</c:v>
                </c:pt>
                <c:pt idx="9284">
                  <c:v>230.91512116317301</c:v>
                </c:pt>
                <c:pt idx="9285">
                  <c:v>230.931100581528</c:v>
                </c:pt>
                <c:pt idx="9286">
                  <c:v>230.94707655863701</c:v>
                </c:pt>
                <c:pt idx="9287">
                  <c:v>230.963049095614</c:v>
                </c:pt>
                <c:pt idx="9288">
                  <c:v>230.979018193569</c:v>
                </c:pt>
                <c:pt idx="9289">
                  <c:v>230.99498385361301</c:v>
                </c:pt>
                <c:pt idx="9290">
                  <c:v>231.01094607685499</c:v>
                </c:pt>
                <c:pt idx="9291">
                  <c:v>231.02690486440599</c:v>
                </c:pt>
                <c:pt idx="9292">
                  <c:v>231.04286021737499</c:v>
                </c:pt>
                <c:pt idx="9293">
                  <c:v>231.06964708414699</c:v>
                </c:pt>
                <c:pt idx="9294">
                  <c:v>231.096428187204</c:v>
                </c:pt>
                <c:pt idx="9295">
                  <c:v>231.12320352840601</c:v>
                </c:pt>
                <c:pt idx="9296">
                  <c:v>231.14997310961201</c:v>
                </c:pt>
                <c:pt idx="9297">
                  <c:v>231.176736932681</c:v>
                </c:pt>
                <c:pt idx="9298">
                  <c:v>231.203494999469</c:v>
                </c:pt>
                <c:pt idx="9299">
                  <c:v>231.230247311835</c:v>
                </c:pt>
                <c:pt idx="9300">
                  <c:v>231.25699387163399</c:v>
                </c:pt>
                <c:pt idx="9301">
                  <c:v>231.28373468072101</c:v>
                </c:pt>
                <c:pt idx="9302">
                  <c:v>231.31046974095099</c:v>
                </c:pt>
                <c:pt idx="9303">
                  <c:v>231.33719905417701</c:v>
                </c:pt>
                <c:pt idx="9304">
                  <c:v>231.363922622253</c:v>
                </c:pt>
                <c:pt idx="9305">
                  <c:v>231.39071566731801</c:v>
                </c:pt>
                <c:pt idx="9306">
                  <c:v>231.417502954772</c:v>
                </c:pt>
                <c:pt idx="9307">
                  <c:v>231.44428448647</c:v>
                </c:pt>
                <c:pt idx="9308">
                  <c:v>231.47106026426701</c:v>
                </c:pt>
                <c:pt idx="9309">
                  <c:v>231.49783029001799</c:v>
                </c:pt>
                <c:pt idx="9310">
                  <c:v>231.524594565575</c:v>
                </c:pt>
                <c:pt idx="9311">
                  <c:v>231.55135309279001</c:v>
                </c:pt>
                <c:pt idx="9312">
                  <c:v>231.57810587351699</c:v>
                </c:pt>
                <c:pt idx="9313">
                  <c:v>231.604852909605</c:v>
                </c:pt>
                <c:pt idx="9314">
                  <c:v>231.631594202906</c:v>
                </c:pt>
                <c:pt idx="9315">
                  <c:v>231.658329755267</c:v>
                </c:pt>
                <c:pt idx="9316">
                  <c:v>231.68505956853801</c:v>
                </c:pt>
                <c:pt idx="9317">
                  <c:v>231.70112685126301</c:v>
                </c:pt>
                <c:pt idx="9318">
                  <c:v>231.717190685703</c:v>
                </c:pt>
                <c:pt idx="9319">
                  <c:v>231.73325107296799</c:v>
                </c:pt>
                <c:pt idx="9320">
                  <c:v>231.749308014169</c:v>
                </c:pt>
                <c:pt idx="9321">
                  <c:v>231.76536151041299</c:v>
                </c:pt>
                <c:pt idx="9322">
                  <c:v>231.78141156280901</c:v>
                </c:pt>
                <c:pt idx="9323">
                  <c:v>231.79745817246501</c:v>
                </c:pt>
                <c:pt idx="9324">
                  <c:v>231.81350134049001</c:v>
                </c:pt>
                <c:pt idx="9325">
                  <c:v>231.829541067989</c:v>
                </c:pt>
                <c:pt idx="9326">
                  <c:v>231.84557735607001</c:v>
                </c:pt>
                <c:pt idx="9327">
                  <c:v>231.86161020583901</c:v>
                </c:pt>
                <c:pt idx="9328">
                  <c:v>231.87763961840099</c:v>
                </c:pt>
                <c:pt idx="9329">
                  <c:v>231.90445873527</c:v>
                </c:pt>
                <c:pt idx="9330">
                  <c:v>231.93127210374701</c:v>
                </c:pt>
                <c:pt idx="9331">
                  <c:v>231.95807972568201</c:v>
                </c:pt>
                <c:pt idx="9332">
                  <c:v>231.98488160292101</c:v>
                </c:pt>
                <c:pt idx="9333">
                  <c:v>232.011677737311</c:v>
                </c:pt>
                <c:pt idx="9334">
                  <c:v>232.03846813069799</c:v>
                </c:pt>
                <c:pt idx="9335">
                  <c:v>232.065252784926</c:v>
                </c:pt>
                <c:pt idx="9336">
                  <c:v>232.09203170183801</c:v>
                </c:pt>
                <c:pt idx="9337">
                  <c:v>232.11880488328001</c:v>
                </c:pt>
                <c:pt idx="9338">
                  <c:v>232.14557233109201</c:v>
                </c:pt>
                <c:pt idx="9339">
                  <c:v>232.17233404711601</c:v>
                </c:pt>
                <c:pt idx="9340">
                  <c:v>232.19909003319401</c:v>
                </c:pt>
                <c:pt idx="9341">
                  <c:v>232.22584029116501</c:v>
                </c:pt>
                <c:pt idx="9342">
                  <c:v>232.25258482286901</c:v>
                </c:pt>
                <c:pt idx="9343">
                  <c:v>232.27932363014401</c:v>
                </c:pt>
                <c:pt idx="9344">
                  <c:v>232.306056714828</c:v>
                </c:pt>
                <c:pt idx="9345">
                  <c:v>232.33278407875699</c:v>
                </c:pt>
                <c:pt idx="9346">
                  <c:v>232.35950572376899</c:v>
                </c:pt>
                <c:pt idx="9347">
                  <c:v>232.38622165169701</c:v>
                </c:pt>
                <c:pt idx="9348">
                  <c:v>232.41293186437801</c:v>
                </c:pt>
                <c:pt idx="9349">
                  <c:v>232.43963636364299</c:v>
                </c:pt>
                <c:pt idx="9350">
                  <c:v>232.466335151328</c:v>
                </c:pt>
                <c:pt idx="9351">
                  <c:v>232.49302822926299</c:v>
                </c:pt>
                <c:pt idx="9352">
                  <c:v>232.51971559928</c:v>
                </c:pt>
                <c:pt idx="9353">
                  <c:v>232.54639726321</c:v>
                </c:pt>
                <c:pt idx="9354">
                  <c:v>232.562458578308</c:v>
                </c:pt>
                <c:pt idx="9355">
                  <c:v>232.578516460033</c:v>
                </c:pt>
                <c:pt idx="9356">
                  <c:v>232.594570909487</c:v>
                </c:pt>
                <c:pt idx="9357">
                  <c:v>232.61062192776899</c:v>
                </c:pt>
                <c:pt idx="9358">
                  <c:v>232.62666951598101</c:v>
                </c:pt>
                <c:pt idx="9359">
                  <c:v>232.64271367522099</c:v>
                </c:pt>
                <c:pt idx="9360">
                  <c:v>232.658754406588</c:v>
                </c:pt>
                <c:pt idx="9361">
                  <c:v>232.67479171118001</c:v>
                </c:pt>
                <c:pt idx="9362">
                  <c:v>232.69082559009601</c:v>
                </c:pt>
                <c:pt idx="9363">
                  <c:v>232.70685604443199</c:v>
                </c:pt>
                <c:pt idx="9364">
                  <c:v>232.722883075287</c:v>
                </c:pt>
                <c:pt idx="9365">
                  <c:v>232.73890668375699</c:v>
                </c:pt>
                <c:pt idx="9366">
                  <c:v>232.754926870937</c:v>
                </c:pt>
                <c:pt idx="9367">
                  <c:v>232.77094363792301</c:v>
                </c:pt>
                <c:pt idx="9368">
                  <c:v>232.786956985811</c:v>
                </c:pt>
                <c:pt idx="9369">
                  <c:v>232.80296691569501</c:v>
                </c:pt>
                <c:pt idx="9370">
                  <c:v>232.81897342867001</c:v>
                </c:pt>
                <c:pt idx="9371">
                  <c:v>232.83497652582801</c:v>
                </c:pt>
                <c:pt idx="9372">
                  <c:v>232.850976208265</c:v>
                </c:pt>
                <c:pt idx="9373">
                  <c:v>232.86697247707099</c:v>
                </c:pt>
                <c:pt idx="9374">
                  <c:v>232.88296533334</c:v>
                </c:pt>
                <c:pt idx="9375">
                  <c:v>232.89895477816401</c:v>
                </c:pt>
                <c:pt idx="9376">
                  <c:v>232.91494081263301</c:v>
                </c:pt>
                <c:pt idx="9377">
                  <c:v>232.93092343783999</c:v>
                </c:pt>
                <c:pt idx="9378">
                  <c:v>232.94690265487401</c:v>
                </c:pt>
                <c:pt idx="9379">
                  <c:v>232.96295309169099</c:v>
                </c:pt>
                <c:pt idx="9380">
                  <c:v>232.97900010660501</c:v>
                </c:pt>
                <c:pt idx="9381">
                  <c:v>232.99504370071</c:v>
                </c:pt>
                <c:pt idx="9382">
                  <c:v>233.01108387510001</c:v>
                </c:pt>
                <c:pt idx="9383">
                  <c:v>233.02712063086801</c:v>
                </c:pt>
                <c:pt idx="9384">
                  <c:v>233.04315396910599</c:v>
                </c:pt>
                <c:pt idx="9385">
                  <c:v>233.059183890908</c:v>
                </c:pt>
                <c:pt idx="9386">
                  <c:v>233.075210397365</c:v>
                </c:pt>
                <c:pt idx="9387">
                  <c:v>233.091233489568</c:v>
                </c:pt>
                <c:pt idx="9388">
                  <c:v>233.107253168608</c:v>
                </c:pt>
                <c:pt idx="9389">
                  <c:v>233.12326943557599</c:v>
                </c:pt>
                <c:pt idx="9390">
                  <c:v>233.13928229156201</c:v>
                </c:pt>
                <c:pt idx="9391">
                  <c:v>233.15536626917199</c:v>
                </c:pt>
                <c:pt idx="9392">
                  <c:v>233.17144682210801</c:v>
                </c:pt>
                <c:pt idx="9393">
                  <c:v>233.18752395146501</c:v>
                </c:pt>
                <c:pt idx="9394">
                  <c:v>233.20359765833601</c:v>
                </c:pt>
                <c:pt idx="9395">
                  <c:v>233.21966794381299</c:v>
                </c:pt>
                <c:pt idx="9396">
                  <c:v>233.23573480898801</c:v>
                </c:pt>
                <c:pt idx="9397">
                  <c:v>233.25179825495499</c:v>
                </c:pt>
                <c:pt idx="9398">
                  <c:v>233.26785828280299</c:v>
                </c:pt>
                <c:pt idx="9399">
                  <c:v>233.283914893624</c:v>
                </c:pt>
                <c:pt idx="9400">
                  <c:v>233.299968088508</c:v>
                </c:pt>
                <c:pt idx="9401">
                  <c:v>233.316017868545</c:v>
                </c:pt>
                <c:pt idx="9402">
                  <c:v>233.33206423482599</c:v>
                </c:pt>
                <c:pt idx="9403">
                  <c:v>233.35881539771</c:v>
                </c:pt>
                <c:pt idx="9404">
                  <c:v>233.385560871884</c:v>
                </c:pt>
                <c:pt idx="9405">
                  <c:v>233.41230065916099</c:v>
                </c:pt>
                <c:pt idx="9406">
                  <c:v>233.439034761355</c:v>
                </c:pt>
                <c:pt idx="9407">
                  <c:v>233.465763180279</c:v>
                </c:pt>
                <c:pt idx="9408">
                  <c:v>233.492485917745</c:v>
                </c:pt>
                <c:pt idx="9409">
                  <c:v>233.51920297556501</c:v>
                </c:pt>
                <c:pt idx="9410">
                  <c:v>233.54591435554801</c:v>
                </c:pt>
                <c:pt idx="9411">
                  <c:v>233.572620059505</c:v>
                </c:pt>
                <c:pt idx="9412">
                  <c:v>233.599320089245</c:v>
                </c:pt>
                <c:pt idx="9413">
                  <c:v>233.62601444657599</c:v>
                </c:pt>
                <c:pt idx="9414">
                  <c:v>233.65270313330501</c:v>
                </c:pt>
                <c:pt idx="9415">
                  <c:v>233.67946049278501</c:v>
                </c:pt>
                <c:pt idx="9416">
                  <c:v>233.706212169488</c:v>
                </c:pt>
                <c:pt idx="9417">
                  <c:v>233.73295816522199</c:v>
                </c:pt>
                <c:pt idx="9418">
                  <c:v>233.75969848179901</c:v>
                </c:pt>
                <c:pt idx="9419">
                  <c:v>233.78643312102599</c:v>
                </c:pt>
                <c:pt idx="9420">
                  <c:v>233.813162084711</c:v>
                </c:pt>
                <c:pt idx="9421">
                  <c:v>233.839885374662</c:v>
                </c:pt>
                <c:pt idx="9422">
                  <c:v>233.86660299268399</c:v>
                </c:pt>
                <c:pt idx="9423">
                  <c:v>233.89331494058399</c:v>
                </c:pt>
                <c:pt idx="9424">
                  <c:v>233.92002122016601</c:v>
                </c:pt>
                <c:pt idx="9425">
                  <c:v>233.94672183323399</c:v>
                </c:pt>
                <c:pt idx="9426">
                  <c:v>233.97341678159199</c:v>
                </c:pt>
                <c:pt idx="9427">
                  <c:v>234.000106067041</c:v>
                </c:pt>
                <c:pt idx="9428">
                  <c:v>234.02678969138501</c:v>
                </c:pt>
                <c:pt idx="9429">
                  <c:v>234.05346765642301</c:v>
                </c:pt>
                <c:pt idx="9430">
                  <c:v>234.08013996395599</c:v>
                </c:pt>
                <c:pt idx="9431">
                  <c:v>234.106806615783</c:v>
                </c:pt>
                <c:pt idx="9432">
                  <c:v>234.133467613704</c:v>
                </c:pt>
                <c:pt idx="9433">
                  <c:v>234.16012295951501</c:v>
                </c:pt>
                <c:pt idx="9434">
                  <c:v>234.18677265501501</c:v>
                </c:pt>
                <c:pt idx="9435">
                  <c:v>234.21341670199899</c:v>
                </c:pt>
                <c:pt idx="9436">
                  <c:v>234.24005510226399</c:v>
                </c:pt>
                <c:pt idx="9437">
                  <c:v>234.26668785760401</c:v>
                </c:pt>
                <c:pt idx="9438">
                  <c:v>234.293314969813</c:v>
                </c:pt>
                <c:pt idx="9439">
                  <c:v>234.31993644068501</c:v>
                </c:pt>
                <c:pt idx="9440">
                  <c:v>234.34662641669999</c:v>
                </c:pt>
                <c:pt idx="9441">
                  <c:v>234.37331073925699</c:v>
                </c:pt>
                <c:pt idx="9442">
                  <c:v>234.39998941015199</c:v>
                </c:pt>
                <c:pt idx="9443">
                  <c:v>234.42666243118001</c:v>
                </c:pt>
                <c:pt idx="9444">
                  <c:v>234.45332980413599</c:v>
                </c:pt>
                <c:pt idx="9445">
                  <c:v>234.479991530814</c:v>
                </c:pt>
                <c:pt idx="9446">
                  <c:v>234.50664761300601</c:v>
                </c:pt>
                <c:pt idx="9447">
                  <c:v>234.53329805250499</c:v>
                </c:pt>
                <c:pt idx="9448">
                  <c:v>234.55994285110199</c:v>
                </c:pt>
                <c:pt idx="9449">
                  <c:v>234.58658201058901</c:v>
                </c:pt>
                <c:pt idx="9450">
                  <c:v>234.61321553275499</c:v>
                </c:pt>
                <c:pt idx="9451">
                  <c:v>234.639843419389</c:v>
                </c:pt>
                <c:pt idx="9452">
                  <c:v>234.66646567228</c:v>
                </c:pt>
                <c:pt idx="9453">
                  <c:v>234.69308229321601</c:v>
                </c:pt>
                <c:pt idx="9454">
                  <c:v>234.71969328398299</c:v>
                </c:pt>
                <c:pt idx="9455">
                  <c:v>234.74629864636901</c:v>
                </c:pt>
                <c:pt idx="9456">
                  <c:v>234.772898382157</c:v>
                </c:pt>
                <c:pt idx="9457">
                  <c:v>234.79949249313401</c:v>
                </c:pt>
                <c:pt idx="9458">
                  <c:v>234.82608098108301</c:v>
                </c:pt>
                <c:pt idx="9459">
                  <c:v>234.852663847787</c:v>
                </c:pt>
                <c:pt idx="9460">
                  <c:v>234.87924109502799</c:v>
                </c:pt>
                <c:pt idx="9461">
                  <c:v>234.905812724589</c:v>
                </c:pt>
                <c:pt idx="9462">
                  <c:v>234.93237873825001</c:v>
                </c:pt>
                <c:pt idx="9463">
                  <c:v>234.95893913779199</c:v>
                </c:pt>
                <c:pt idx="9464">
                  <c:v>234.98549392499299</c:v>
                </c:pt>
                <c:pt idx="9465">
                  <c:v>235.001552926269</c:v>
                </c:pt>
                <c:pt idx="9466">
                  <c:v>235.017608534917</c:v>
                </c:pt>
                <c:pt idx="9467">
                  <c:v>235.03366075201299</c:v>
                </c:pt>
                <c:pt idx="9468">
                  <c:v>235.049709578631</c:v>
                </c:pt>
                <c:pt idx="9469">
                  <c:v>235.06575501584601</c:v>
                </c:pt>
                <c:pt idx="9470">
                  <c:v>235.08179706473001</c:v>
                </c:pt>
                <c:pt idx="9471">
                  <c:v>235.097835726358</c:v>
                </c:pt>
                <c:pt idx="9472">
                  <c:v>235.11387100180099</c:v>
                </c:pt>
                <c:pt idx="9473">
                  <c:v>235.12990289213201</c:v>
                </c:pt>
                <c:pt idx="9474">
                  <c:v>235.14593139842299</c:v>
                </c:pt>
                <c:pt idx="9475">
                  <c:v>235.16195652174599</c:v>
                </c:pt>
                <c:pt idx="9476">
                  <c:v>235.17797826316999</c:v>
                </c:pt>
                <c:pt idx="9477">
                  <c:v>235.20462122811401</c:v>
                </c:pt>
                <c:pt idx="9478">
                  <c:v>235.23125857158601</c:v>
                </c:pt>
                <c:pt idx="9479">
                  <c:v>235.257890295365</c:v>
                </c:pt>
                <c:pt idx="9480">
                  <c:v>235.28451640123001</c:v>
                </c:pt>
                <c:pt idx="9481">
                  <c:v>235.31113689095801</c:v>
                </c:pt>
                <c:pt idx="9482">
                  <c:v>235.337751766325</c:v>
                </c:pt>
                <c:pt idx="9483">
                  <c:v>235.36436102910801</c:v>
                </c:pt>
                <c:pt idx="9484">
                  <c:v>235.39096468108201</c:v>
                </c:pt>
                <c:pt idx="9485">
                  <c:v>235.417562724021</c:v>
                </c:pt>
                <c:pt idx="9486">
                  <c:v>235.44415515969899</c:v>
                </c:pt>
                <c:pt idx="9487">
                  <c:v>235.47074198988901</c:v>
                </c:pt>
                <c:pt idx="9488">
                  <c:v>235.49732321636199</c:v>
                </c:pt>
                <c:pt idx="9489">
                  <c:v>235.51343519494901</c:v>
                </c:pt>
                <c:pt idx="9490">
                  <c:v>235.52954377832299</c:v>
                </c:pt>
                <c:pt idx="9491">
                  <c:v>235.54564896755801</c:v>
                </c:pt>
                <c:pt idx="9492">
                  <c:v>235.56175076372699</c:v>
                </c:pt>
                <c:pt idx="9493">
                  <c:v>235.577849167902</c:v>
                </c:pt>
                <c:pt idx="9494">
                  <c:v>235.593944181155</c:v>
                </c:pt>
                <c:pt idx="9495">
                  <c:v>235.61003580455599</c:v>
                </c:pt>
                <c:pt idx="9496">
                  <c:v>235.626124039177</c:v>
                </c:pt>
                <c:pt idx="9497">
                  <c:v>235.64220888608801</c:v>
                </c:pt>
                <c:pt idx="9498">
                  <c:v>235.658290346359</c:v>
                </c:pt>
                <c:pt idx="9499">
                  <c:v>235.674368421059</c:v>
                </c:pt>
                <c:pt idx="9500">
                  <c:v>235.69044311125799</c:v>
                </c:pt>
                <c:pt idx="9501">
                  <c:v>235.71711218691499</c:v>
                </c:pt>
                <c:pt idx="9502">
                  <c:v>235.74377564980099</c:v>
                </c:pt>
                <c:pt idx="9503">
                  <c:v>235.77043350169001</c:v>
                </c:pt>
                <c:pt idx="9504">
                  <c:v>235.79708574435199</c:v>
                </c:pt>
                <c:pt idx="9505">
                  <c:v>235.82373237955599</c:v>
                </c:pt>
                <c:pt idx="9506">
                  <c:v>235.850373409074</c:v>
                </c:pt>
                <c:pt idx="9507">
                  <c:v>235.87700883467201</c:v>
                </c:pt>
                <c:pt idx="9508">
                  <c:v>235.90363865812</c:v>
                </c:pt>
                <c:pt idx="9509">
                  <c:v>235.93026288118401</c:v>
                </c:pt>
                <c:pt idx="9510">
                  <c:v>235.956881505632</c:v>
                </c:pt>
                <c:pt idx="9511">
                  <c:v>235.983494533228</c:v>
                </c:pt>
                <c:pt idx="9512">
                  <c:v>236.01010196573799</c:v>
                </c:pt>
                <c:pt idx="9513">
                  <c:v>236.03670380492599</c:v>
                </c:pt>
                <c:pt idx="9514">
                  <c:v>236.06330005255501</c:v>
                </c:pt>
                <c:pt idx="9515">
                  <c:v>236.089890710389</c:v>
                </c:pt>
                <c:pt idx="9516">
                  <c:v>236.11647578019</c:v>
                </c:pt>
                <c:pt idx="9517">
                  <c:v>236.143055263718</c:v>
                </c:pt>
                <c:pt idx="9518">
                  <c:v>236.169629162734</c:v>
                </c:pt>
                <c:pt idx="9519">
                  <c:v>236.19619747899799</c:v>
                </c:pt>
                <c:pt idx="9520">
                  <c:v>236.22276021427001</c:v>
                </c:pt>
                <c:pt idx="9521">
                  <c:v>236.24931737030701</c:v>
                </c:pt>
                <c:pt idx="9522">
                  <c:v>236.27586894886699</c:v>
                </c:pt>
                <c:pt idx="9523">
                  <c:v>236.30241495170799</c:v>
                </c:pt>
                <c:pt idx="9524">
                  <c:v>236.32895538058401</c:v>
                </c:pt>
                <c:pt idx="9525">
                  <c:v>236.35549023725201</c:v>
                </c:pt>
                <c:pt idx="9526">
                  <c:v>236.38209299885199</c:v>
                </c:pt>
                <c:pt idx="9527">
                  <c:v>236.408690176329</c:v>
                </c:pt>
                <c:pt idx="9528">
                  <c:v>236.435281771441</c:v>
                </c:pt>
                <c:pt idx="9529">
                  <c:v>236.461867785946</c:v>
                </c:pt>
                <c:pt idx="9530">
                  <c:v>236.48844822159899</c:v>
                </c:pt>
                <c:pt idx="9531">
                  <c:v>236.51502308015799</c:v>
                </c:pt>
                <c:pt idx="9532">
                  <c:v>236.541592363376</c:v>
                </c:pt>
                <c:pt idx="9533">
                  <c:v>236.56815607300899</c:v>
                </c:pt>
                <c:pt idx="9534">
                  <c:v>236.594714210809</c:v>
                </c:pt>
                <c:pt idx="9535">
                  <c:v>236.62126677853001</c:v>
                </c:pt>
                <c:pt idx="9536">
                  <c:v>236.647813777924</c:v>
                </c:pt>
                <c:pt idx="9537">
                  <c:v>236.67435521074299</c:v>
                </c:pt>
                <c:pt idx="9538">
                  <c:v>236.70089107873599</c:v>
                </c:pt>
                <c:pt idx="9539">
                  <c:v>236.72742138365399</c:v>
                </c:pt>
                <c:pt idx="9540">
                  <c:v>236.75394612724699</c:v>
                </c:pt>
                <c:pt idx="9541">
                  <c:v>236.78046531126199</c:v>
                </c:pt>
                <c:pt idx="9542">
                  <c:v>236.80697893744701</c:v>
                </c:pt>
                <c:pt idx="9543">
                  <c:v>236.83348700754999</c:v>
                </c:pt>
                <c:pt idx="9544">
                  <c:v>236.85998952331701</c:v>
                </c:pt>
                <c:pt idx="9545">
                  <c:v>236.886486486493</c:v>
                </c:pt>
                <c:pt idx="9546">
                  <c:v>236.91297789882299</c:v>
                </c:pt>
                <c:pt idx="9547">
                  <c:v>236.93946376205099</c:v>
                </c:pt>
                <c:pt idx="9548">
                  <c:v>236.96594407792</c:v>
                </c:pt>
                <c:pt idx="9549">
                  <c:v>236.992418848174</c:v>
                </c:pt>
                <c:pt idx="9550">
                  <c:v>237.01888807455299</c:v>
                </c:pt>
                <c:pt idx="9551">
                  <c:v>237.03495603015699</c:v>
                </c:pt>
                <c:pt idx="9552">
                  <c:v>237.05102062180001</c:v>
                </c:pt>
                <c:pt idx="9553">
                  <c:v>237.06708185054001</c:v>
                </c:pt>
                <c:pt idx="9554">
                  <c:v>237.083139717432</c:v>
                </c:pt>
                <c:pt idx="9555">
                  <c:v>237.09919422353099</c:v>
                </c:pt>
                <c:pt idx="9556">
                  <c:v>237.11524536989199</c:v>
                </c:pt>
                <c:pt idx="9557">
                  <c:v>237.13129315757101</c:v>
                </c:pt>
                <c:pt idx="9558">
                  <c:v>237.14733758762</c:v>
                </c:pt>
                <c:pt idx="9559">
                  <c:v>237.16337866109399</c:v>
                </c:pt>
                <c:pt idx="9560">
                  <c:v>237.17941637904599</c:v>
                </c:pt>
                <c:pt idx="9561">
                  <c:v>237.195450742529</c:v>
                </c:pt>
                <c:pt idx="9562">
                  <c:v>237.21148175259401</c:v>
                </c:pt>
                <c:pt idx="9563">
                  <c:v>237.23803847763099</c:v>
                </c:pt>
                <c:pt idx="9564">
                  <c:v>237.26458964977101</c:v>
                </c:pt>
                <c:pt idx="9565">
                  <c:v>237.291135270757</c:v>
                </c:pt>
                <c:pt idx="9566">
                  <c:v>237.31767534232901</c:v>
                </c:pt>
                <c:pt idx="9567">
                  <c:v>237.344209866227</c:v>
                </c:pt>
                <c:pt idx="9568">
                  <c:v>237.37073884419101</c:v>
                </c:pt>
                <c:pt idx="9569">
                  <c:v>237.39726227795799</c:v>
                </c:pt>
                <c:pt idx="9570">
                  <c:v>237.42378016926801</c:v>
                </c:pt>
                <c:pt idx="9571">
                  <c:v>237.45029251985599</c:v>
                </c:pt>
                <c:pt idx="9572">
                  <c:v>237.47679933146</c:v>
                </c:pt>
                <c:pt idx="9573">
                  <c:v>237.50330060581399</c:v>
                </c:pt>
                <c:pt idx="9574">
                  <c:v>237.52979634465399</c:v>
                </c:pt>
                <c:pt idx="9575">
                  <c:v>237.55635964912901</c:v>
                </c:pt>
                <c:pt idx="9576">
                  <c:v>237.58291740629201</c:v>
                </c:pt>
                <c:pt idx="9577">
                  <c:v>237.60946961788099</c:v>
                </c:pt>
                <c:pt idx="9578">
                  <c:v>237.636016285631</c:v>
                </c:pt>
                <c:pt idx="9579">
                  <c:v>237.66255741128001</c:v>
                </c:pt>
                <c:pt idx="9580">
                  <c:v>237.68909299656201</c:v>
                </c:pt>
                <c:pt idx="9581">
                  <c:v>237.71562304321199</c:v>
                </c:pt>
                <c:pt idx="9582">
                  <c:v>237.74214755296501</c:v>
                </c:pt>
                <c:pt idx="9583">
                  <c:v>237.768666527552</c:v>
                </c:pt>
                <c:pt idx="9584">
                  <c:v>237.795179968707</c:v>
                </c:pt>
                <c:pt idx="9585">
                  <c:v>237.82168787816201</c:v>
                </c:pt>
                <c:pt idx="9586">
                  <c:v>237.84819025764699</c:v>
                </c:pt>
                <c:pt idx="9587">
                  <c:v>237.874760116819</c:v>
                </c:pt>
                <c:pt idx="9588">
                  <c:v>237.90132443425401</c:v>
                </c:pt>
                <c:pt idx="9589">
                  <c:v>237.92788321168501</c:v>
                </c:pt>
                <c:pt idx="9590">
                  <c:v>237.954436450846</c:v>
                </c:pt>
                <c:pt idx="9591">
                  <c:v>237.980984153468</c:v>
                </c:pt>
                <c:pt idx="9592">
                  <c:v>238.007526321282</c:v>
                </c:pt>
                <c:pt idx="9593">
                  <c:v>238.03406295602099</c:v>
                </c:pt>
                <c:pt idx="9594">
                  <c:v>238.06059405941201</c:v>
                </c:pt>
                <c:pt idx="9595">
                  <c:v>238.087119633187</c:v>
                </c:pt>
                <c:pt idx="9596">
                  <c:v>238.113639679073</c:v>
                </c:pt>
                <c:pt idx="9597">
                  <c:v>238.140154198798</c:v>
                </c:pt>
                <c:pt idx="9598">
                  <c:v>238.16666319408901</c:v>
                </c:pt>
                <c:pt idx="9599">
                  <c:v>238.19316666667299</c:v>
                </c:pt>
                <c:pt idx="9600">
                  <c:v>238.219664618275</c:v>
                </c:pt>
                <c:pt idx="9601">
                  <c:v>238.24615705062101</c:v>
                </c:pt>
                <c:pt idx="9602">
                  <c:v>238.27264396543401</c:v>
                </c:pt>
                <c:pt idx="9603">
                  <c:v>238.299125364438</c:v>
                </c:pt>
                <c:pt idx="9604">
                  <c:v>238.325601249356</c:v>
                </c:pt>
                <c:pt idx="9605">
                  <c:v>238.35207162191</c:v>
                </c:pt>
                <c:pt idx="9606">
                  <c:v>238.37853648382</c:v>
                </c:pt>
                <c:pt idx="9607">
                  <c:v>238.40499583680901</c:v>
                </c:pt>
                <c:pt idx="9608">
                  <c:v>238.431449682596</c:v>
                </c:pt>
                <c:pt idx="9609">
                  <c:v>238.457898022899</c:v>
                </c:pt>
                <c:pt idx="9610">
                  <c:v>238.48434085943899</c:v>
                </c:pt>
                <c:pt idx="9611">
                  <c:v>238.510778193931</c:v>
                </c:pt>
                <c:pt idx="9612">
                  <c:v>238.52688026631299</c:v>
                </c:pt>
                <c:pt idx="9613">
                  <c:v>238.54297898898099</c:v>
                </c:pt>
                <c:pt idx="9614">
                  <c:v>238.55907436298099</c:v>
                </c:pt>
                <c:pt idx="9615">
                  <c:v>238.575166389358</c:v>
                </c:pt>
                <c:pt idx="9616">
                  <c:v>238.59125506915501</c:v>
                </c:pt>
                <c:pt idx="9617">
                  <c:v>238.607340403417</c:v>
                </c:pt>
                <c:pt idx="9618">
                  <c:v>238.62342239318701</c:v>
                </c:pt>
                <c:pt idx="9619">
                  <c:v>238.639501039507</c:v>
                </c:pt>
                <c:pt idx="9620">
                  <c:v>238.65557634342201</c:v>
                </c:pt>
                <c:pt idx="9621">
                  <c:v>238.67164830597201</c:v>
                </c:pt>
                <c:pt idx="9622">
                  <c:v>238.68771692819899</c:v>
                </c:pt>
                <c:pt idx="9623">
                  <c:v>238.70378221114501</c:v>
                </c:pt>
                <c:pt idx="9624">
                  <c:v>238.71984415585001</c:v>
                </c:pt>
                <c:pt idx="9625">
                  <c:v>238.73590276335599</c:v>
                </c:pt>
                <c:pt idx="9626">
                  <c:v>238.75195803470001</c:v>
                </c:pt>
                <c:pt idx="9627">
                  <c:v>238.768009970924</c:v>
                </c:pt>
                <c:pt idx="9628">
                  <c:v>238.784058573067</c:v>
                </c:pt>
                <c:pt idx="9629">
                  <c:v>238.80010384216601</c:v>
                </c:pt>
                <c:pt idx="9630">
                  <c:v>238.81614577926101</c:v>
                </c:pt>
                <c:pt idx="9631">
                  <c:v>238.83218438538799</c:v>
                </c:pt>
                <c:pt idx="9632">
                  <c:v>238.848219661586</c:v>
                </c:pt>
                <c:pt idx="9633">
                  <c:v>238.86425160889101</c:v>
                </c:pt>
                <c:pt idx="9634">
                  <c:v>238.88028022834001</c:v>
                </c:pt>
                <c:pt idx="9635">
                  <c:v>238.89630552096901</c:v>
                </c:pt>
                <c:pt idx="9636">
                  <c:v>238.912327487814</c:v>
                </c:pt>
                <c:pt idx="9637">
                  <c:v>238.92841875908499</c:v>
                </c:pt>
                <c:pt idx="9638">
                  <c:v>238.944506691572</c:v>
                </c:pt>
                <c:pt idx="9639">
                  <c:v>238.96059128631299</c:v>
                </c:pt>
                <c:pt idx="9640">
                  <c:v>238.97667254434799</c:v>
                </c:pt>
                <c:pt idx="9641">
                  <c:v>238.992750466714</c:v>
                </c:pt>
                <c:pt idx="9642">
                  <c:v>239.00882505445</c:v>
                </c:pt>
                <c:pt idx="9643">
                  <c:v>239.02489630859199</c:v>
                </c:pt>
                <c:pt idx="9644">
                  <c:v>239.040964230177</c:v>
                </c:pt>
                <c:pt idx="9645">
                  <c:v>239.05702882024201</c:v>
                </c:pt>
                <c:pt idx="9646">
                  <c:v>239.073090079824</c:v>
                </c:pt>
                <c:pt idx="9647">
                  <c:v>239.08914800995601</c:v>
                </c:pt>
                <c:pt idx="9648">
                  <c:v>239.10520261167599</c:v>
                </c:pt>
                <c:pt idx="9649">
                  <c:v>239.121326424877</c:v>
                </c:pt>
                <c:pt idx="9650">
                  <c:v>239.13744689670099</c:v>
                </c:pt>
                <c:pt idx="9651">
                  <c:v>239.15356402818699</c:v>
                </c:pt>
                <c:pt idx="9652">
                  <c:v>239.16967782037301</c:v>
                </c:pt>
                <c:pt idx="9653">
                  <c:v>239.18578827429701</c:v>
                </c:pt>
                <c:pt idx="9654">
                  <c:v>239.20189539099499</c:v>
                </c:pt>
                <c:pt idx="9655">
                  <c:v>239.21799917150599</c:v>
                </c:pt>
                <c:pt idx="9656">
                  <c:v>239.234099616864</c:v>
                </c:pt>
                <c:pt idx="9657">
                  <c:v>239.250196728107</c:v>
                </c:pt>
                <c:pt idx="9658">
                  <c:v>239.26629050627</c:v>
                </c:pt>
                <c:pt idx="9659">
                  <c:v>239.282380952387</c:v>
                </c:pt>
                <c:pt idx="9660">
                  <c:v>239.29846806749401</c:v>
                </c:pt>
                <c:pt idx="9661">
                  <c:v>239.314624301393</c:v>
                </c:pt>
                <c:pt idx="9662">
                  <c:v>239.330777191355</c:v>
                </c:pt>
                <c:pt idx="9663">
                  <c:v>239.34692673841701</c:v>
                </c:pt>
                <c:pt idx="9664">
                  <c:v>239.363072943617</c:v>
                </c:pt>
                <c:pt idx="9665">
                  <c:v>239.37921580799301</c:v>
                </c:pt>
                <c:pt idx="9666">
                  <c:v>239.395355332581</c:v>
                </c:pt>
                <c:pt idx="9667">
                  <c:v>239.41149151841799</c:v>
                </c:pt>
                <c:pt idx="9668">
                  <c:v>239.427624366538</c:v>
                </c:pt>
                <c:pt idx="9669">
                  <c:v>239.44375387797899</c:v>
                </c:pt>
                <c:pt idx="9670">
                  <c:v>239.45988005377501</c:v>
                </c:pt>
                <c:pt idx="9671">
                  <c:v>239.476002894961</c:v>
                </c:pt>
                <c:pt idx="9672">
                  <c:v>239.49212240257</c:v>
                </c:pt>
                <c:pt idx="9673">
                  <c:v>239.50831093653699</c:v>
                </c:pt>
                <c:pt idx="9674">
                  <c:v>239.524496124037</c:v>
                </c:pt>
                <c:pt idx="9675">
                  <c:v>239.54067796610801</c:v>
                </c:pt>
                <c:pt idx="9676">
                  <c:v>239.556856463786</c:v>
                </c:pt>
                <c:pt idx="9677">
                  <c:v>239.57303161810901</c:v>
                </c:pt>
                <c:pt idx="9678">
                  <c:v>239.589203430113</c:v>
                </c:pt>
                <c:pt idx="9679">
                  <c:v>239.60537190083301</c:v>
                </c:pt>
                <c:pt idx="9680">
                  <c:v>239.621537031305</c:v>
                </c:pt>
                <c:pt idx="9681">
                  <c:v>239.637698822564</c:v>
                </c:pt>
                <c:pt idx="9682">
                  <c:v>239.65385727564399</c:v>
                </c:pt>
                <c:pt idx="9683">
                  <c:v>239.67001239158</c:v>
                </c:pt>
                <c:pt idx="9684">
                  <c:v>239.68616417140501</c:v>
                </c:pt>
                <c:pt idx="9685">
                  <c:v>239.70231261615299</c:v>
                </c:pt>
                <c:pt idx="9686">
                  <c:v>239.718457726857</c:v>
                </c:pt>
                <c:pt idx="9687">
                  <c:v>239.73459950454799</c:v>
                </c:pt>
                <c:pt idx="9688">
                  <c:v>239.75073795025901</c:v>
                </c:pt>
                <c:pt idx="9689">
                  <c:v>239.766873065022</c:v>
                </c:pt>
                <c:pt idx="9690">
                  <c:v>239.78300484986701</c:v>
                </c:pt>
                <c:pt idx="9691">
                  <c:v>239.79913330582599</c:v>
                </c:pt>
                <c:pt idx="9692">
                  <c:v>239.81525843392799</c:v>
                </c:pt>
                <c:pt idx="9693">
                  <c:v>239.831380235203</c:v>
                </c:pt>
                <c:pt idx="9694">
                  <c:v>239.847498710682</c:v>
                </c:pt>
                <c:pt idx="9695">
                  <c:v>239.86361386139299</c:v>
                </c:pt>
                <c:pt idx="9696">
                  <c:v>239.879725688364</c:v>
                </c:pt>
                <c:pt idx="9697">
                  <c:v>239.895834192623</c:v>
                </c:pt>
                <c:pt idx="9698">
                  <c:v>239.912011547589</c:v>
                </c:pt>
                <c:pt idx="9699">
                  <c:v>239.92818556701701</c:v>
                </c:pt>
                <c:pt idx="9700">
                  <c:v>239.94435625193901</c:v>
                </c:pt>
                <c:pt idx="9701">
                  <c:v>239.960523603387</c:v>
                </c:pt>
                <c:pt idx="9702">
                  <c:v>239.97668762239101</c:v>
                </c:pt>
                <c:pt idx="9703">
                  <c:v>239.99284830998201</c:v>
                </c:pt>
                <c:pt idx="9704">
                  <c:v>240.00900566718801</c:v>
                </c:pt>
                <c:pt idx="9705">
                  <c:v>240.02515969504</c:v>
                </c:pt>
                <c:pt idx="9706">
                  <c:v>240.04131039456701</c:v>
                </c:pt>
                <c:pt idx="9707">
                  <c:v>240.05745776679601</c:v>
                </c:pt>
                <c:pt idx="9708">
                  <c:v>240.073601812757</c:v>
                </c:pt>
                <c:pt idx="9709">
                  <c:v>240.08974253347699</c:v>
                </c:pt>
                <c:pt idx="9710">
                  <c:v>240.105879929982</c:v>
                </c:pt>
                <c:pt idx="9711">
                  <c:v>240.12201400330099</c:v>
                </c:pt>
                <c:pt idx="9712">
                  <c:v>240.13814475445901</c:v>
                </c:pt>
                <c:pt idx="9713">
                  <c:v>240.15427218448201</c:v>
                </c:pt>
                <c:pt idx="9714">
                  <c:v>240.170396294396</c:v>
                </c:pt>
                <c:pt idx="9715">
                  <c:v>240.186517085226</c:v>
                </c:pt>
                <c:pt idx="9716">
                  <c:v>240.20263455799699</c:v>
                </c:pt>
                <c:pt idx="9717">
                  <c:v>240.21874871373299</c:v>
                </c:pt>
                <c:pt idx="9718">
                  <c:v>240.23485955345799</c:v>
                </c:pt>
                <c:pt idx="9719">
                  <c:v>240.250967078195</c:v>
                </c:pt>
                <c:pt idx="9720">
                  <c:v>240.267071288968</c:v>
                </c:pt>
                <c:pt idx="9721">
                  <c:v>240.28317218679899</c:v>
                </c:pt>
                <c:pt idx="9722">
                  <c:v>240.29926977271001</c:v>
                </c:pt>
                <c:pt idx="9723">
                  <c:v>240.325719868373</c:v>
                </c:pt>
                <c:pt idx="9724">
                  <c:v>240.35216452442799</c:v>
                </c:pt>
                <c:pt idx="9725">
                  <c:v>240.378603742552</c:v>
                </c:pt>
                <c:pt idx="9726">
                  <c:v>240.405037524422</c:v>
                </c:pt>
                <c:pt idx="9727">
                  <c:v>240.431465871716</c:v>
                </c:pt>
                <c:pt idx="9728">
                  <c:v>240.45788878610901</c:v>
                </c:pt>
                <c:pt idx="9729">
                  <c:v>240.484306269276</c:v>
                </c:pt>
                <c:pt idx="9730">
                  <c:v>240.51071832289199</c:v>
                </c:pt>
                <c:pt idx="9731">
                  <c:v>240.53712494862901</c:v>
                </c:pt>
                <c:pt idx="9732">
                  <c:v>240.563526148162</c:v>
                </c:pt>
                <c:pt idx="9733">
                  <c:v>240.589921923162</c:v>
                </c:pt>
                <c:pt idx="9734">
                  <c:v>240.616312275301</c:v>
                </c:pt>
                <c:pt idx="9735">
                  <c:v>240.63249794577399</c:v>
                </c:pt>
                <c:pt idx="9736">
                  <c:v>240.64868029167701</c:v>
                </c:pt>
                <c:pt idx="9737">
                  <c:v>240.66485931403301</c:v>
                </c:pt>
                <c:pt idx="9738">
                  <c:v>240.68103501386801</c:v>
                </c:pt>
                <c:pt idx="9739">
                  <c:v>240.69720739220301</c:v>
                </c:pt>
                <c:pt idx="9740">
                  <c:v>240.71337645006199</c:v>
                </c:pt>
                <c:pt idx="9741">
                  <c:v>240.729542188468</c:v>
                </c:pt>
                <c:pt idx="9742">
                  <c:v>240.74570460844299</c:v>
                </c:pt>
                <c:pt idx="9743">
                  <c:v>240.761863711008</c:v>
                </c:pt>
                <c:pt idx="9744">
                  <c:v>240.778019497184</c:v>
                </c:pt>
                <c:pt idx="9745">
                  <c:v>240.79417196799301</c:v>
                </c:pt>
                <c:pt idx="9746">
                  <c:v>240.81032112445499</c:v>
                </c:pt>
                <c:pt idx="9747">
                  <c:v>240.82653877719099</c:v>
                </c:pt>
                <c:pt idx="9748">
                  <c:v>240.842753102888</c:v>
                </c:pt>
                <c:pt idx="9749">
                  <c:v>240.85896410257001</c:v>
                </c:pt>
                <c:pt idx="9750">
                  <c:v>240.87517177725999</c:v>
                </c:pt>
                <c:pt idx="9751">
                  <c:v>240.89137612798001</c:v>
                </c:pt>
                <c:pt idx="9752">
                  <c:v>240.90757715575299</c:v>
                </c:pt>
                <c:pt idx="9753">
                  <c:v>240.923774861601</c:v>
                </c:pt>
                <c:pt idx="9754">
                  <c:v>240.93996924654601</c:v>
                </c:pt>
                <c:pt idx="9755">
                  <c:v>240.95616031160901</c:v>
                </c:pt>
                <c:pt idx="9756">
                  <c:v>240.97234805781099</c:v>
                </c:pt>
                <c:pt idx="9757">
                  <c:v>240.98853248617101</c:v>
                </c:pt>
                <c:pt idx="9758">
                  <c:v>241.004713597711</c:v>
                </c:pt>
                <c:pt idx="9759">
                  <c:v>241.02096311476001</c:v>
                </c:pt>
                <c:pt idx="9760">
                  <c:v>241.037209302332</c:v>
                </c:pt>
                <c:pt idx="9761">
                  <c:v>241.05345216144801</c:v>
                </c:pt>
                <c:pt idx="9762">
                  <c:v>241.069691693133</c:v>
                </c:pt>
                <c:pt idx="9763">
                  <c:v>241.08592789840799</c:v>
                </c:pt>
                <c:pt idx="9764">
                  <c:v>241.102160778296</c:v>
                </c:pt>
                <c:pt idx="9765">
                  <c:v>241.11839033381699</c:v>
                </c:pt>
                <c:pt idx="9766">
                  <c:v>241.13461656599401</c:v>
                </c:pt>
                <c:pt idx="9767">
                  <c:v>241.150839475846</c:v>
                </c:pt>
                <c:pt idx="9768">
                  <c:v>241.16705906439299</c:v>
                </c:pt>
                <c:pt idx="9769">
                  <c:v>241.18327533265699</c:v>
                </c:pt>
                <c:pt idx="9770">
                  <c:v>241.19948828165599</c:v>
                </c:pt>
                <c:pt idx="9771">
                  <c:v>241.21569791240901</c:v>
                </c:pt>
                <c:pt idx="9772">
                  <c:v>241.23190422593501</c:v>
                </c:pt>
                <c:pt idx="9773">
                  <c:v>241.248107223251</c:v>
                </c:pt>
                <c:pt idx="9774">
                  <c:v>241.264306905377</c:v>
                </c:pt>
                <c:pt idx="9775">
                  <c:v>241.280503273329</c:v>
                </c:pt>
                <c:pt idx="9776">
                  <c:v>241.29669632812301</c:v>
                </c:pt>
                <c:pt idx="9777">
                  <c:v>241.31288607077701</c:v>
                </c:pt>
                <c:pt idx="9778">
                  <c:v>241.32907250230701</c:v>
                </c:pt>
                <c:pt idx="9779">
                  <c:v>241.34525562372801</c:v>
                </c:pt>
                <c:pt idx="9780">
                  <c:v>241.36143543605601</c:v>
                </c:pt>
                <c:pt idx="9781">
                  <c:v>241.377611940305</c:v>
                </c:pt>
                <c:pt idx="9782">
                  <c:v>241.39378513749</c:v>
                </c:pt>
                <c:pt idx="9783">
                  <c:v>241.40995502862401</c:v>
                </c:pt>
                <c:pt idx="9784">
                  <c:v>241.43641287685901</c:v>
                </c:pt>
                <c:pt idx="9785">
                  <c:v>241.462865317807</c:v>
                </c:pt>
                <c:pt idx="9786">
                  <c:v>241.48931235312801</c:v>
                </c:pt>
                <c:pt idx="9787">
                  <c:v>241.51575398447699</c:v>
                </c:pt>
                <c:pt idx="9788">
                  <c:v>241.54219021351099</c:v>
                </c:pt>
                <c:pt idx="9789">
                  <c:v>241.56862104188599</c:v>
                </c:pt>
                <c:pt idx="9790">
                  <c:v>241.59504647125499</c:v>
                </c:pt>
                <c:pt idx="9791">
                  <c:v>241.62146650327401</c:v>
                </c:pt>
                <c:pt idx="9792">
                  <c:v>241.647881139596</c:v>
                </c:pt>
                <c:pt idx="9793">
                  <c:v>241.674290381872</c:v>
                </c:pt>
                <c:pt idx="9794">
                  <c:v>241.70069423175701</c:v>
                </c:pt>
                <c:pt idx="9795">
                  <c:v>241.72709269090001</c:v>
                </c:pt>
                <c:pt idx="9796">
                  <c:v>241.753485760953</c:v>
                </c:pt>
                <c:pt idx="9797">
                  <c:v>241.779873443566</c:v>
                </c:pt>
                <c:pt idx="9798">
                  <c:v>241.806255740388</c:v>
                </c:pt>
                <c:pt idx="9799">
                  <c:v>241.83263265306701</c:v>
                </c:pt>
                <c:pt idx="9800">
                  <c:v>241.85900418325201</c:v>
                </c:pt>
                <c:pt idx="9801">
                  <c:v>241.88537033259101</c:v>
                </c:pt>
                <c:pt idx="9802">
                  <c:v>241.91173110272999</c:v>
                </c:pt>
                <c:pt idx="9803">
                  <c:v>241.938086495314</c:v>
                </c:pt>
                <c:pt idx="9804">
                  <c:v>241.96443651198999</c:v>
                </c:pt>
                <c:pt idx="9805">
                  <c:v>241.99078115440099</c:v>
                </c:pt>
                <c:pt idx="9806">
                  <c:v>242.017120424193</c:v>
                </c:pt>
                <c:pt idx="9807">
                  <c:v>242.04345432300701</c:v>
                </c:pt>
                <c:pt idx="9808">
                  <c:v>242.069782852488</c:v>
                </c:pt>
                <c:pt idx="9809">
                  <c:v>242.08598369011801</c:v>
                </c:pt>
                <c:pt idx="9810">
                  <c:v>242.10218122516099</c:v>
                </c:pt>
                <c:pt idx="9811">
                  <c:v>242.11837545862801</c:v>
                </c:pt>
                <c:pt idx="9812">
                  <c:v>242.13456639152699</c:v>
                </c:pt>
                <c:pt idx="9813">
                  <c:v>242.15075402486801</c:v>
                </c:pt>
                <c:pt idx="9814">
                  <c:v>242.16693835965901</c:v>
                </c:pt>
                <c:pt idx="9815">
                  <c:v>242.18311939690901</c:v>
                </c:pt>
                <c:pt idx="9816">
                  <c:v>242.199297137624</c:v>
                </c:pt>
                <c:pt idx="9817">
                  <c:v>242.215471582813</c:v>
                </c:pt>
                <c:pt idx="9818">
                  <c:v>242.231642733482</c:v>
                </c:pt>
                <c:pt idx="9819">
                  <c:v>242.24781059063699</c:v>
                </c:pt>
                <c:pt idx="9820">
                  <c:v>242.26397515528501</c:v>
                </c:pt>
                <c:pt idx="9821">
                  <c:v>242.280207697012</c:v>
                </c:pt>
                <c:pt idx="9822">
                  <c:v>242.29643693373299</c:v>
                </c:pt>
                <c:pt idx="9823">
                  <c:v>242.31266286645501</c:v>
                </c:pt>
                <c:pt idx="9824">
                  <c:v>242.328885496189</c:v>
                </c:pt>
                <c:pt idx="9825">
                  <c:v>242.34510482394199</c:v>
                </c:pt>
                <c:pt idx="9826">
                  <c:v>242.36132085072299</c:v>
                </c:pt>
                <c:pt idx="9827">
                  <c:v>242.377533577539</c:v>
                </c:pt>
                <c:pt idx="9828">
                  <c:v>242.39374300539799</c:v>
                </c:pt>
                <c:pt idx="9829">
                  <c:v>242.40994913530599</c:v>
                </c:pt>
                <c:pt idx="9830">
                  <c:v>242.42615196827001</c:v>
                </c:pt>
                <c:pt idx="9831">
                  <c:v>242.44235150529499</c:v>
                </c:pt>
                <c:pt idx="9832">
                  <c:v>242.458547747387</c:v>
                </c:pt>
                <c:pt idx="9833">
                  <c:v>242.47481187716701</c:v>
                </c:pt>
                <c:pt idx="9834">
                  <c:v>242.491072699548</c:v>
                </c:pt>
                <c:pt idx="9835">
                  <c:v>242.507330215541</c:v>
                </c:pt>
                <c:pt idx="9836">
                  <c:v>242.52358442615201</c:v>
                </c:pt>
                <c:pt idx="9837">
                  <c:v>242.53983533239099</c:v>
                </c:pt>
                <c:pt idx="9838">
                  <c:v>242.55608293526399</c:v>
                </c:pt>
                <c:pt idx="9839">
                  <c:v>242.572327235778</c:v>
                </c:pt>
                <c:pt idx="9840">
                  <c:v>242.58856823494099</c:v>
                </c:pt>
                <c:pt idx="9841">
                  <c:v>242.604805933759</c:v>
                </c:pt>
                <c:pt idx="9842">
                  <c:v>242.621040333238</c:v>
                </c:pt>
                <c:pt idx="9843">
                  <c:v>242.637271434382</c:v>
                </c:pt>
                <c:pt idx="9844">
                  <c:v>242.65349923819801</c:v>
                </c:pt>
                <c:pt idx="9845">
                  <c:v>242.679951249244</c:v>
                </c:pt>
                <c:pt idx="9846">
                  <c:v>242.70639788768699</c:v>
                </c:pt>
                <c:pt idx="9847">
                  <c:v>242.73283915516399</c:v>
                </c:pt>
                <c:pt idx="9848">
                  <c:v>242.759275053311</c:v>
                </c:pt>
                <c:pt idx="9849">
                  <c:v>242.785705583762</c:v>
                </c:pt>
                <c:pt idx="9850">
                  <c:v>242.81213074815301</c:v>
                </c:pt>
                <c:pt idx="9851">
                  <c:v>242.83855054811801</c:v>
                </c:pt>
                <c:pt idx="9852">
                  <c:v>242.86496498528999</c:v>
                </c:pt>
                <c:pt idx="9853">
                  <c:v>242.89137406130101</c:v>
                </c:pt>
                <c:pt idx="9854">
                  <c:v>242.91777777778401</c:v>
                </c:pt>
                <c:pt idx="9855">
                  <c:v>242.94417613637</c:v>
                </c:pt>
                <c:pt idx="9856">
                  <c:v>242.970569138689</c:v>
                </c:pt>
                <c:pt idx="9857">
                  <c:v>242.99695678637201</c:v>
                </c:pt>
                <c:pt idx="9858">
                  <c:v>243.02333908104899</c:v>
                </c:pt>
                <c:pt idx="9859">
                  <c:v>243.04971602434699</c:v>
                </c:pt>
                <c:pt idx="9860">
                  <c:v>243.07608761789501</c:v>
                </c:pt>
                <c:pt idx="9861">
                  <c:v>243.10245386331999</c:v>
                </c:pt>
                <c:pt idx="9862">
                  <c:v>243.12881476224899</c:v>
                </c:pt>
                <c:pt idx="9863">
                  <c:v>243.15517031630799</c:v>
                </c:pt>
                <c:pt idx="9864">
                  <c:v>243.18152052712199</c:v>
                </c:pt>
                <c:pt idx="9865">
                  <c:v>243.207865396317</c:v>
                </c:pt>
                <c:pt idx="9866">
                  <c:v>243.234204925515</c:v>
                </c:pt>
                <c:pt idx="9867">
                  <c:v>243.26053911634199</c:v>
                </c:pt>
                <c:pt idx="9868">
                  <c:v>243.286867970418</c:v>
                </c:pt>
                <c:pt idx="9869">
                  <c:v>243.31319148936799</c:v>
                </c:pt>
                <c:pt idx="9870">
                  <c:v>243.32944990376399</c:v>
                </c:pt>
                <c:pt idx="9871">
                  <c:v>243.345705024317</c:v>
                </c:pt>
                <c:pt idx="9872">
                  <c:v>243.36195685202699</c:v>
                </c:pt>
                <c:pt idx="9873">
                  <c:v>243.37820538789299</c:v>
                </c:pt>
                <c:pt idx="9874">
                  <c:v>243.394450632917</c:v>
                </c:pt>
                <c:pt idx="9875">
                  <c:v>243.41069258809799</c:v>
                </c:pt>
                <c:pt idx="9876">
                  <c:v>243.426931254435</c:v>
                </c:pt>
                <c:pt idx="9877">
                  <c:v>243.44316663292801</c:v>
                </c:pt>
                <c:pt idx="9878">
                  <c:v>243.45939872457299</c:v>
                </c:pt>
                <c:pt idx="9879">
                  <c:v>243.47562753036999</c:v>
                </c:pt>
                <c:pt idx="9880">
                  <c:v>243.49185305131601</c:v>
                </c:pt>
                <c:pt idx="9881">
                  <c:v>243.508075288409</c:v>
                </c:pt>
                <c:pt idx="9882">
                  <c:v>243.524294242645</c:v>
                </c:pt>
                <c:pt idx="9883">
                  <c:v>243.54050991502001</c:v>
                </c:pt>
                <c:pt idx="9884">
                  <c:v>243.55672230653099</c:v>
                </c:pt>
                <c:pt idx="9885">
                  <c:v>243.572931418173</c:v>
                </c:pt>
                <c:pt idx="9886">
                  <c:v>243.58913725094101</c:v>
                </c:pt>
                <c:pt idx="9887">
                  <c:v>243.60533980583099</c:v>
                </c:pt>
                <c:pt idx="9888">
                  <c:v>243.62153908383601</c:v>
                </c:pt>
                <c:pt idx="9889">
                  <c:v>243.63773508595099</c:v>
                </c:pt>
                <c:pt idx="9890">
                  <c:v>243.65392781316899</c:v>
                </c:pt>
                <c:pt idx="9891">
                  <c:v>243.670117266484</c:v>
                </c:pt>
                <c:pt idx="9892">
                  <c:v>243.686303446887</c:v>
                </c:pt>
                <c:pt idx="9893">
                  <c:v>243.702486355372</c:v>
                </c:pt>
                <c:pt idx="9894">
                  <c:v>243.71866599293099</c:v>
                </c:pt>
                <c:pt idx="9895">
                  <c:v>243.73491309620599</c:v>
                </c:pt>
                <c:pt idx="9896">
                  <c:v>243.75115691624299</c:v>
                </c:pt>
                <c:pt idx="9897">
                  <c:v>243.767397454037</c:v>
                </c:pt>
                <c:pt idx="9898">
                  <c:v>243.78363471058199</c:v>
                </c:pt>
                <c:pt idx="9899">
                  <c:v>243.79986868687399</c:v>
                </c:pt>
                <c:pt idx="9900">
                  <c:v>243.81609938390599</c:v>
                </c:pt>
                <c:pt idx="9901">
                  <c:v>243.83232680267199</c:v>
                </c:pt>
                <c:pt idx="9902">
                  <c:v>243.848550944164</c:v>
                </c:pt>
                <c:pt idx="9903">
                  <c:v>243.86477180937499</c:v>
                </c:pt>
                <c:pt idx="9904">
                  <c:v>243.88098939929901</c:v>
                </c:pt>
                <c:pt idx="9905">
                  <c:v>243.89720371492601</c:v>
                </c:pt>
                <c:pt idx="9906">
                  <c:v>243.91341475724801</c:v>
                </c:pt>
                <c:pt idx="9907">
                  <c:v>243.939786031495</c:v>
                </c:pt>
                <c:pt idx="9908">
                  <c:v>243.96615198305099</c:v>
                </c:pt>
                <c:pt idx="9909">
                  <c:v>243.992512613527</c:v>
                </c:pt>
                <c:pt idx="9910">
                  <c:v>244.01886792453399</c:v>
                </c:pt>
                <c:pt idx="9911">
                  <c:v>244.04521791768099</c:v>
                </c:pt>
                <c:pt idx="9912">
                  <c:v>244.07156259457801</c:v>
                </c:pt>
                <c:pt idx="9913">
                  <c:v>244.09790195683399</c:v>
                </c:pt>
                <c:pt idx="9914">
                  <c:v>244.124236006057</c:v>
                </c:pt>
                <c:pt idx="9915">
                  <c:v>244.15056474385401</c:v>
                </c:pt>
                <c:pt idx="9916">
                  <c:v>244.17688817183199</c:v>
                </c:pt>
                <c:pt idx="9917">
                  <c:v>244.20320629159701</c:v>
                </c:pt>
                <c:pt idx="9918">
                  <c:v>244.22951910475399</c:v>
                </c:pt>
                <c:pt idx="9919">
                  <c:v>244.255897177425</c:v>
                </c:pt>
                <c:pt idx="9920">
                  <c:v>244.28226993247199</c:v>
                </c:pt>
                <c:pt idx="9921">
                  <c:v>244.30863737150301</c:v>
                </c:pt>
                <c:pt idx="9922">
                  <c:v>244.33499949612599</c:v>
                </c:pt>
                <c:pt idx="9923">
                  <c:v>244.36135630794601</c:v>
                </c:pt>
                <c:pt idx="9924">
                  <c:v>244.38770780857001</c:v>
                </c:pt>
                <c:pt idx="9925">
                  <c:v>244.414053999603</c:v>
                </c:pt>
                <c:pt idx="9926">
                  <c:v>244.440394882649</c:v>
                </c:pt>
                <c:pt idx="9927">
                  <c:v>244.466730459313</c:v>
                </c:pt>
                <c:pt idx="9928">
                  <c:v>244.493060731197</c:v>
                </c:pt>
                <c:pt idx="9929">
                  <c:v>244.519385699905</c:v>
                </c:pt>
                <c:pt idx="9930">
                  <c:v>244.54570536703801</c:v>
                </c:pt>
                <c:pt idx="9931">
                  <c:v>244.57209021345699</c:v>
                </c:pt>
                <c:pt idx="9932">
                  <c:v>244.598469747313</c:v>
                </c:pt>
                <c:pt idx="9933">
                  <c:v>244.62484397020901</c:v>
                </c:pt>
                <c:pt idx="9934">
                  <c:v>244.65121288374999</c:v>
                </c:pt>
                <c:pt idx="9935">
                  <c:v>244.67757648953901</c:v>
                </c:pt>
                <c:pt idx="9936">
                  <c:v>244.703934789177</c:v>
                </c:pt>
                <c:pt idx="9937">
                  <c:v>244.730287784268</c:v>
                </c:pt>
                <c:pt idx="9938">
                  <c:v>244.75663547641199</c:v>
                </c:pt>
                <c:pt idx="9939">
                  <c:v>244.78297786720901</c:v>
                </c:pt>
                <c:pt idx="9940">
                  <c:v>244.80931495825899</c:v>
                </c:pt>
                <c:pt idx="9941">
                  <c:v>244.83564675116199</c:v>
                </c:pt>
                <c:pt idx="9942">
                  <c:v>244.861973247517</c:v>
                </c:pt>
                <c:pt idx="9943">
                  <c:v>244.88829444891999</c:v>
                </c:pt>
                <c:pt idx="9944">
                  <c:v>244.91461035696901</c:v>
                </c:pt>
                <c:pt idx="9945">
                  <c:v>244.940920973261</c:v>
                </c:pt>
                <c:pt idx="9946">
                  <c:v>244.96722629939299</c:v>
                </c:pt>
                <c:pt idx="9947">
                  <c:v>244.99352633695801</c:v>
                </c:pt>
                <c:pt idx="9948">
                  <c:v>245.019821087552</c:v>
                </c:pt>
                <c:pt idx="9949">
                  <c:v>245.04611055276999</c:v>
                </c:pt>
                <c:pt idx="9950">
                  <c:v>245.07239473420299</c:v>
                </c:pt>
                <c:pt idx="9951">
                  <c:v>245.098673633446</c:v>
                </c:pt>
                <c:pt idx="9952">
                  <c:v>245.124947252091</c:v>
                </c:pt>
                <c:pt idx="9953">
                  <c:v>245.151215591728</c:v>
                </c:pt>
                <c:pt idx="9954">
                  <c:v>245.17747865394901</c:v>
                </c:pt>
                <c:pt idx="9955">
                  <c:v>245.20373644034299</c:v>
                </c:pt>
                <c:pt idx="9956">
                  <c:v>245.220016069103</c:v>
                </c:pt>
                <c:pt idx="9957">
                  <c:v>245.236292428204</c:v>
                </c:pt>
                <c:pt idx="9958">
                  <c:v>245.252565518632</c:v>
                </c:pt>
                <c:pt idx="9959">
                  <c:v>245.26883534137099</c:v>
                </c:pt>
                <c:pt idx="9960">
                  <c:v>245.28510189740601</c:v>
                </c:pt>
                <c:pt idx="9961">
                  <c:v>245.301365187719</c:v>
                </c:pt>
                <c:pt idx="9962">
                  <c:v>245.317625213295</c:v>
                </c:pt>
                <c:pt idx="9963">
                  <c:v>245.33388197511599</c:v>
                </c:pt>
                <c:pt idx="9964">
                  <c:v>245.350135474165</c:v>
                </c:pt>
                <c:pt idx="9965">
                  <c:v>245.36638571142399</c:v>
                </c:pt>
                <c:pt idx="9966">
                  <c:v>245.382632687876</c:v>
                </c:pt>
                <c:pt idx="9967">
                  <c:v>245.39887640449999</c:v>
                </c:pt>
                <c:pt idx="9968">
                  <c:v>245.41511686227901</c:v>
                </c:pt>
                <c:pt idx="9969">
                  <c:v>245.43135406219201</c:v>
                </c:pt>
                <c:pt idx="9970">
                  <c:v>245.44758800522101</c:v>
                </c:pt>
                <c:pt idx="9971">
                  <c:v>245.46381869234401</c:v>
                </c:pt>
                <c:pt idx="9972">
                  <c:v>245.48004612454201</c:v>
                </c:pt>
                <c:pt idx="9973">
                  <c:v>245.49627030279299</c:v>
                </c:pt>
                <c:pt idx="9974">
                  <c:v>245.51249122807599</c:v>
                </c:pt>
                <c:pt idx="9975">
                  <c:v>245.52870890136899</c:v>
                </c:pt>
                <c:pt idx="9976">
                  <c:v>245.54492332365001</c:v>
                </c:pt>
                <c:pt idx="9977">
                  <c:v>245.561134495896</c:v>
                </c:pt>
                <c:pt idx="9978">
                  <c:v>245.577342419085</c:v>
                </c:pt>
                <c:pt idx="9979">
                  <c:v>245.59354709419401</c:v>
                </c:pt>
                <c:pt idx="9980">
                  <c:v>245.609748522198</c:v>
                </c:pt>
                <c:pt idx="9981">
                  <c:v>245.62601683029999</c:v>
                </c:pt>
                <c:pt idx="9982">
                  <c:v>245.6422818792</c:v>
                </c:pt>
                <c:pt idx="9983">
                  <c:v>245.65854366987699</c:v>
                </c:pt>
                <c:pt idx="9984">
                  <c:v>245.67480220331001</c:v>
                </c:pt>
                <c:pt idx="9985">
                  <c:v>245.69105748047801</c:v>
                </c:pt>
                <c:pt idx="9986">
                  <c:v>245.70730950235799</c:v>
                </c:pt>
                <c:pt idx="9987">
                  <c:v>245.72355826992899</c:v>
                </c:pt>
                <c:pt idx="9988">
                  <c:v>245.739803784168</c:v>
                </c:pt>
                <c:pt idx="9989">
                  <c:v>245.75604604605101</c:v>
                </c:pt>
                <c:pt idx="9990">
                  <c:v>245.772285056556</c:v>
                </c:pt>
                <c:pt idx="9991">
                  <c:v>245.788520816659</c:v>
                </c:pt>
                <c:pt idx="9992">
                  <c:v>245.80475332733499</c:v>
                </c:pt>
                <c:pt idx="9993">
                  <c:v>245.821052631584</c:v>
                </c:pt>
                <c:pt idx="9994">
                  <c:v>245.83734867434299</c:v>
                </c:pt>
                <c:pt idx="9995">
                  <c:v>245.85364145658801</c:v>
                </c:pt>
                <c:pt idx="9996">
                  <c:v>245.869930979299</c:v>
                </c:pt>
                <c:pt idx="9997">
                  <c:v>245.88621724345401</c:v>
                </c:pt>
                <c:pt idx="9998">
                  <c:v>245.90250025002999</c:v>
                </c:pt>
                <c:pt idx="9999">
                  <c:v>245.918780000006</c:v>
                </c:pt>
                <c:pt idx="10000">
                  <c:v>245.93505649435599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A-8744-B300-672BCD54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16544"/>
        <c:axId val="45651296"/>
      </c:lineChart>
      <c:catAx>
        <c:axId val="4541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1296"/>
        <c:crosses val="autoZero"/>
        <c:auto val="1"/>
        <c:lblAlgn val="ctr"/>
        <c:lblOffset val="100"/>
        <c:noMultiLvlLbl val="0"/>
      </c:catAx>
      <c:valAx>
        <c:axId val="456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0</xdr:row>
      <xdr:rowOff>76200</xdr:rowOff>
    </xdr:from>
    <xdr:to>
      <xdr:col>18</xdr:col>
      <xdr:colOff>736600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34695-0048-EF45-86F8-12D355278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2"/>
  <sheetViews>
    <sheetView tabSelected="1" workbookViewId="0">
      <selection activeCell="C22" sqref="C2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88</v>
      </c>
    </row>
    <row r="3" spans="1:2" x14ac:dyDescent="0.2">
      <c r="A3">
        <v>1</v>
      </c>
      <c r="B3">
        <v>88</v>
      </c>
    </row>
    <row r="4" spans="1:2" x14ac:dyDescent="0.2">
      <c r="A4">
        <v>2</v>
      </c>
      <c r="B4">
        <v>88</v>
      </c>
    </row>
    <row r="5" spans="1:2" x14ac:dyDescent="0.2">
      <c r="A5">
        <v>3</v>
      </c>
      <c r="B5">
        <v>88</v>
      </c>
    </row>
    <row r="6" spans="1:2" x14ac:dyDescent="0.2">
      <c r="A6">
        <v>4</v>
      </c>
      <c r="B6">
        <v>88</v>
      </c>
    </row>
    <row r="7" spans="1:2" x14ac:dyDescent="0.2">
      <c r="A7">
        <v>5</v>
      </c>
      <c r="B7">
        <v>88</v>
      </c>
    </row>
    <row r="8" spans="1:2" x14ac:dyDescent="0.2">
      <c r="A8">
        <v>6</v>
      </c>
      <c r="B8">
        <v>88</v>
      </c>
    </row>
    <row r="9" spans="1:2" x14ac:dyDescent="0.2">
      <c r="A9">
        <v>7</v>
      </c>
      <c r="B9">
        <v>88</v>
      </c>
    </row>
    <row r="10" spans="1:2" x14ac:dyDescent="0.2">
      <c r="A10">
        <v>8</v>
      </c>
      <c r="B10">
        <v>88</v>
      </c>
    </row>
    <row r="11" spans="1:2" x14ac:dyDescent="0.2">
      <c r="A11">
        <v>9</v>
      </c>
      <c r="B11">
        <v>78.069999999999993</v>
      </c>
    </row>
    <row r="12" spans="1:2" x14ac:dyDescent="0.2">
      <c r="A12">
        <v>10</v>
      </c>
      <c r="B12">
        <v>69.945454545454496</v>
      </c>
    </row>
    <row r="13" spans="1:2" x14ac:dyDescent="0.2">
      <c r="A13">
        <v>11</v>
      </c>
      <c r="B13">
        <v>63.174999999999997</v>
      </c>
    </row>
    <row r="14" spans="1:2" x14ac:dyDescent="0.2">
      <c r="A14">
        <v>12</v>
      </c>
      <c r="B14">
        <v>57.446153846153798</v>
      </c>
    </row>
    <row r="15" spans="1:2" x14ac:dyDescent="0.2">
      <c r="A15">
        <v>13</v>
      </c>
      <c r="B15">
        <v>52.535714285714299</v>
      </c>
    </row>
    <row r="16" spans="1:2" x14ac:dyDescent="0.2">
      <c r="A16">
        <v>14</v>
      </c>
      <c r="B16">
        <v>48.28</v>
      </c>
    </row>
    <row r="17" spans="1:2" x14ac:dyDescent="0.2">
      <c r="A17">
        <v>15</v>
      </c>
      <c r="B17">
        <v>44.556249999999999</v>
      </c>
    </row>
    <row r="18" spans="1:2" x14ac:dyDescent="0.2">
      <c r="A18">
        <v>16</v>
      </c>
      <c r="B18">
        <v>41.270588235294099</v>
      </c>
    </row>
    <row r="19" spans="1:2" x14ac:dyDescent="0.2">
      <c r="A19">
        <v>17</v>
      </c>
      <c r="B19">
        <v>38.35</v>
      </c>
    </row>
    <row r="20" spans="1:2" x14ac:dyDescent="0.2">
      <c r="A20">
        <v>18</v>
      </c>
      <c r="B20">
        <v>35.736842105263101</v>
      </c>
    </row>
    <row r="21" spans="1:2" x14ac:dyDescent="0.2">
      <c r="A21">
        <v>19</v>
      </c>
      <c r="B21">
        <v>33.384999999999998</v>
      </c>
    </row>
    <row r="22" spans="1:2" x14ac:dyDescent="0.2">
      <c r="A22">
        <v>20</v>
      </c>
      <c r="B22">
        <v>31.257142857142799</v>
      </c>
    </row>
    <row r="23" spans="1:2" x14ac:dyDescent="0.2">
      <c r="A23">
        <v>21</v>
      </c>
      <c r="B23">
        <v>29.322727272727299</v>
      </c>
    </row>
    <row r="24" spans="1:2" x14ac:dyDescent="0.2">
      <c r="A24">
        <v>22</v>
      </c>
      <c r="B24">
        <v>27.5565217391304</v>
      </c>
    </row>
    <row r="25" spans="1:2" x14ac:dyDescent="0.2">
      <c r="A25">
        <v>23</v>
      </c>
      <c r="B25">
        <v>25.9375</v>
      </c>
    </row>
    <row r="26" spans="1:2" x14ac:dyDescent="0.2">
      <c r="A26">
        <v>24</v>
      </c>
      <c r="B26">
        <v>24.448</v>
      </c>
    </row>
    <row r="27" spans="1:2" x14ac:dyDescent="0.2">
      <c r="A27">
        <v>25</v>
      </c>
      <c r="B27">
        <v>23.073076923076901</v>
      </c>
    </row>
    <row r="28" spans="1:2" x14ac:dyDescent="0.2">
      <c r="A28">
        <v>26</v>
      </c>
      <c r="B28">
        <v>21.8</v>
      </c>
    </row>
    <row r="29" spans="1:2" x14ac:dyDescent="0.2">
      <c r="A29">
        <v>27</v>
      </c>
      <c r="B29">
        <v>20.617857142857101</v>
      </c>
    </row>
    <row r="30" spans="1:2" x14ac:dyDescent="0.2">
      <c r="A30">
        <v>28</v>
      </c>
      <c r="B30">
        <v>19.517241379310299</v>
      </c>
    </row>
    <row r="31" spans="1:2" x14ac:dyDescent="0.2">
      <c r="A31">
        <v>29</v>
      </c>
      <c r="B31">
        <v>18.489999999999998</v>
      </c>
    </row>
    <row r="32" spans="1:2" x14ac:dyDescent="0.2">
      <c r="A32">
        <v>30</v>
      </c>
      <c r="B32">
        <v>17.5290322580645</v>
      </c>
    </row>
    <row r="33" spans="1:2" x14ac:dyDescent="0.2">
      <c r="A33">
        <v>31</v>
      </c>
      <c r="B33">
        <v>16.628125000000001</v>
      </c>
    </row>
    <row r="34" spans="1:2" x14ac:dyDescent="0.2">
      <c r="A34">
        <v>32</v>
      </c>
      <c r="B34">
        <v>15.781818181818201</v>
      </c>
    </row>
    <row r="35" spans="1:2" x14ac:dyDescent="0.2">
      <c r="A35">
        <v>33</v>
      </c>
      <c r="B35">
        <v>15.0058823529412</v>
      </c>
    </row>
    <row r="36" spans="1:2" x14ac:dyDescent="0.2">
      <c r="A36">
        <v>34</v>
      </c>
      <c r="B36">
        <v>14.2742857142857</v>
      </c>
    </row>
    <row r="37" spans="1:2" x14ac:dyDescent="0.2">
      <c r="A37">
        <v>35</v>
      </c>
      <c r="B37">
        <v>13.5833333333333</v>
      </c>
    </row>
    <row r="38" spans="1:2" x14ac:dyDescent="0.2">
      <c r="A38">
        <v>36</v>
      </c>
      <c r="B38">
        <v>12.929729729729701</v>
      </c>
    </row>
    <row r="39" spans="1:2" x14ac:dyDescent="0.2">
      <c r="A39">
        <v>37</v>
      </c>
      <c r="B39">
        <v>12.310526315789399</v>
      </c>
    </row>
    <row r="40" spans="1:2" x14ac:dyDescent="0.2">
      <c r="A40">
        <v>38</v>
      </c>
      <c r="B40">
        <v>11.723076923076899</v>
      </c>
    </row>
    <row r="41" spans="1:2" x14ac:dyDescent="0.2">
      <c r="A41">
        <v>39</v>
      </c>
      <c r="B41">
        <v>11.164999999999999</v>
      </c>
    </row>
    <row r="42" spans="1:2" x14ac:dyDescent="0.2">
      <c r="A42">
        <v>40</v>
      </c>
      <c r="B42">
        <v>10.634146341463399</v>
      </c>
    </row>
    <row r="43" spans="1:2" x14ac:dyDescent="0.2">
      <c r="A43">
        <v>41</v>
      </c>
      <c r="B43">
        <v>10.1285714285714</v>
      </c>
    </row>
    <row r="44" spans="1:2" x14ac:dyDescent="0.2">
      <c r="A44">
        <v>42</v>
      </c>
      <c r="B44">
        <v>9.6465116279069907</v>
      </c>
    </row>
    <row r="45" spans="1:2" x14ac:dyDescent="0.2">
      <c r="A45">
        <v>43</v>
      </c>
      <c r="B45">
        <v>9.1863636363636498</v>
      </c>
    </row>
    <row r="46" spans="1:2" x14ac:dyDescent="0.2">
      <c r="A46">
        <v>44</v>
      </c>
      <c r="B46">
        <v>8.7466666666666804</v>
      </c>
    </row>
    <row r="47" spans="1:2" x14ac:dyDescent="0.2">
      <c r="A47">
        <v>45</v>
      </c>
      <c r="B47">
        <v>8.3260869565217508</v>
      </c>
    </row>
    <row r="48" spans="1:2" x14ac:dyDescent="0.2">
      <c r="A48">
        <v>46</v>
      </c>
      <c r="B48">
        <v>7.9234042553191601</v>
      </c>
    </row>
    <row r="49" spans="1:2" x14ac:dyDescent="0.2">
      <c r="A49">
        <v>47</v>
      </c>
      <c r="B49">
        <v>7.5375000000000103</v>
      </c>
    </row>
    <row r="50" spans="1:2" x14ac:dyDescent="0.2">
      <c r="A50">
        <v>48</v>
      </c>
      <c r="B50">
        <v>7.1673469387755198</v>
      </c>
    </row>
    <row r="51" spans="1:2" x14ac:dyDescent="0.2">
      <c r="A51">
        <v>49</v>
      </c>
      <c r="B51">
        <v>6.81200000000001</v>
      </c>
    </row>
    <row r="52" spans="1:2" x14ac:dyDescent="0.2">
      <c r="A52">
        <v>50</v>
      </c>
      <c r="B52">
        <v>6.4705882352941302</v>
      </c>
    </row>
    <row r="53" spans="1:2" x14ac:dyDescent="0.2">
      <c r="A53">
        <v>51</v>
      </c>
      <c r="B53">
        <v>6.1423076923076998</v>
      </c>
    </row>
    <row r="54" spans="1:2" x14ac:dyDescent="0.2">
      <c r="A54">
        <v>52</v>
      </c>
      <c r="B54">
        <v>5.8264150943396302</v>
      </c>
    </row>
    <row r="55" spans="1:2" x14ac:dyDescent="0.2">
      <c r="A55">
        <v>53</v>
      </c>
      <c r="B55">
        <v>5.5222222222222301</v>
      </c>
    </row>
    <row r="56" spans="1:2" x14ac:dyDescent="0.2">
      <c r="A56">
        <v>54</v>
      </c>
      <c r="B56">
        <v>5.2290909090909201</v>
      </c>
    </row>
    <row r="57" spans="1:2" x14ac:dyDescent="0.2">
      <c r="A57">
        <v>55</v>
      </c>
      <c r="B57">
        <v>4.9464285714285801</v>
      </c>
    </row>
    <row r="58" spans="1:2" x14ac:dyDescent="0.2">
      <c r="A58">
        <v>56</v>
      </c>
      <c r="B58">
        <v>4.6736842105263197</v>
      </c>
    </row>
    <row r="59" spans="1:2" x14ac:dyDescent="0.2">
      <c r="A59">
        <v>57</v>
      </c>
      <c r="B59">
        <v>4.4224137931034502</v>
      </c>
    </row>
    <row r="60" spans="1:2" x14ac:dyDescent="0.2">
      <c r="A60">
        <v>58</v>
      </c>
      <c r="B60">
        <v>4.1796610169491597</v>
      </c>
    </row>
    <row r="61" spans="1:2" x14ac:dyDescent="0.2">
      <c r="A61">
        <v>59</v>
      </c>
      <c r="B61">
        <v>3.9449999999999998</v>
      </c>
    </row>
    <row r="62" spans="1:2" x14ac:dyDescent="0.2">
      <c r="A62">
        <v>60</v>
      </c>
      <c r="B62">
        <v>3.7180327868852499</v>
      </c>
    </row>
    <row r="63" spans="1:2" x14ac:dyDescent="0.2">
      <c r="A63">
        <v>61</v>
      </c>
      <c r="B63">
        <v>3.4983870967741999</v>
      </c>
    </row>
    <row r="64" spans="1:2" x14ac:dyDescent="0.2">
      <c r="A64">
        <v>62</v>
      </c>
      <c r="B64">
        <v>3.28571428571429</v>
      </c>
    </row>
    <row r="65" spans="1:2" x14ac:dyDescent="0.2">
      <c r="A65">
        <v>63</v>
      </c>
      <c r="B65">
        <v>3.0796874999999999</v>
      </c>
    </row>
    <row r="66" spans="1:2" x14ac:dyDescent="0.2">
      <c r="A66">
        <v>64</v>
      </c>
      <c r="B66">
        <v>2.88</v>
      </c>
    </row>
    <row r="67" spans="1:2" x14ac:dyDescent="0.2">
      <c r="A67">
        <v>65</v>
      </c>
      <c r="B67">
        <v>2.6863636363636401</v>
      </c>
    </row>
    <row r="68" spans="1:2" x14ac:dyDescent="0.2">
      <c r="A68">
        <v>66</v>
      </c>
      <c r="B68">
        <v>2.49850746268657</v>
      </c>
    </row>
    <row r="69" spans="1:2" x14ac:dyDescent="0.2">
      <c r="A69">
        <v>67</v>
      </c>
      <c r="B69">
        <v>2.3161764705882399</v>
      </c>
    </row>
    <row r="70" spans="1:2" x14ac:dyDescent="0.2">
      <c r="A70">
        <v>68</v>
      </c>
      <c r="B70">
        <v>2.1391304347826101</v>
      </c>
    </row>
    <row r="71" spans="1:2" x14ac:dyDescent="0.2">
      <c r="A71">
        <v>69</v>
      </c>
      <c r="B71">
        <v>1.96714285714286</v>
      </c>
    </row>
    <row r="72" spans="1:2" x14ac:dyDescent="0.2">
      <c r="A72">
        <v>70</v>
      </c>
      <c r="B72">
        <v>1.8</v>
      </c>
    </row>
    <row r="73" spans="1:2" x14ac:dyDescent="0.2">
      <c r="A73">
        <v>71</v>
      </c>
      <c r="B73">
        <v>1.6375</v>
      </c>
    </row>
    <row r="74" spans="1:2" x14ac:dyDescent="0.2">
      <c r="A74">
        <v>72</v>
      </c>
      <c r="B74">
        <v>1.47945205479452</v>
      </c>
    </row>
    <row r="75" spans="1:2" x14ac:dyDescent="0.2">
      <c r="A75">
        <v>73</v>
      </c>
      <c r="B75">
        <v>1.32567567567568</v>
      </c>
    </row>
    <row r="76" spans="1:2" x14ac:dyDescent="0.2">
      <c r="A76">
        <v>74</v>
      </c>
      <c r="B76">
        <v>1.1759999999999999</v>
      </c>
    </row>
    <row r="77" spans="1:2" x14ac:dyDescent="0.2">
      <c r="A77">
        <v>75</v>
      </c>
      <c r="B77">
        <v>1.0302631578947401</v>
      </c>
    </row>
    <row r="78" spans="1:2" x14ac:dyDescent="0.2">
      <c r="A78">
        <v>76</v>
      </c>
      <c r="B78">
        <v>0.88831168831169405</v>
      </c>
    </row>
    <row r="79" spans="1:2" x14ac:dyDescent="0.2">
      <c r="A79">
        <v>77</v>
      </c>
      <c r="B79">
        <v>0.750000000000005</v>
      </c>
    </row>
    <row r="80" spans="1:2" x14ac:dyDescent="0.2">
      <c r="A80">
        <v>78</v>
      </c>
      <c r="B80">
        <v>0.61518987341772702</v>
      </c>
    </row>
    <row r="81" spans="1:2" x14ac:dyDescent="0.2">
      <c r="A81">
        <v>79</v>
      </c>
      <c r="B81">
        <v>0.48375000000000501</v>
      </c>
    </row>
    <row r="82" spans="1:2" x14ac:dyDescent="0.2">
      <c r="A82">
        <v>80</v>
      </c>
      <c r="B82">
        <v>0.36419753086420298</v>
      </c>
    </row>
    <row r="83" spans="1:2" x14ac:dyDescent="0.2">
      <c r="A83">
        <v>81</v>
      </c>
      <c r="B83">
        <v>0.24756097560976101</v>
      </c>
    </row>
    <row r="84" spans="1:2" x14ac:dyDescent="0.2">
      <c r="A84">
        <v>82</v>
      </c>
      <c r="B84">
        <v>0.13373493975904099</v>
      </c>
    </row>
    <row r="85" spans="1:2" x14ac:dyDescent="0.2">
      <c r="A85">
        <v>83</v>
      </c>
      <c r="B85">
        <v>2.2619047619053E-2</v>
      </c>
    </row>
    <row r="86" spans="1:2" x14ac:dyDescent="0.2">
      <c r="A86">
        <v>84</v>
      </c>
      <c r="B86">
        <v>-8.5882352941171095E-2</v>
      </c>
    </row>
    <row r="87" spans="1:2" x14ac:dyDescent="0.2">
      <c r="A87">
        <v>85</v>
      </c>
      <c r="B87">
        <v>-0.191860465116273</v>
      </c>
    </row>
    <row r="88" spans="1:2" x14ac:dyDescent="0.2">
      <c r="A88">
        <v>86</v>
      </c>
      <c r="B88">
        <v>-0.29540229885056901</v>
      </c>
    </row>
    <row r="89" spans="1:2" x14ac:dyDescent="0.2">
      <c r="A89">
        <v>87</v>
      </c>
      <c r="B89">
        <v>-0.396590909090904</v>
      </c>
    </row>
    <row r="90" spans="1:2" x14ac:dyDescent="0.2">
      <c r="A90">
        <v>88</v>
      </c>
      <c r="B90">
        <v>-0.49550561797752302</v>
      </c>
    </row>
    <row r="91" spans="1:2" x14ac:dyDescent="0.2">
      <c r="A91">
        <v>89</v>
      </c>
      <c r="B91">
        <v>-0.59222222222221699</v>
      </c>
    </row>
    <row r="92" spans="1:2" x14ac:dyDescent="0.2">
      <c r="A92">
        <v>90</v>
      </c>
      <c r="B92">
        <v>-0.68681318681318204</v>
      </c>
    </row>
    <row r="93" spans="1:2" x14ac:dyDescent="0.2">
      <c r="A93">
        <v>91</v>
      </c>
      <c r="B93">
        <v>-0.77934782608695097</v>
      </c>
    </row>
    <row r="94" spans="1:2" x14ac:dyDescent="0.2">
      <c r="A94">
        <v>92</v>
      </c>
      <c r="B94">
        <v>-0.869892473118274</v>
      </c>
    </row>
    <row r="95" spans="1:2" x14ac:dyDescent="0.2">
      <c r="A95">
        <v>93</v>
      </c>
      <c r="B95">
        <v>-0.95851063829786698</v>
      </c>
    </row>
    <row r="96" spans="1:2" x14ac:dyDescent="0.2">
      <c r="A96">
        <v>94</v>
      </c>
      <c r="B96">
        <v>-1.04526315789473</v>
      </c>
    </row>
    <row r="97" spans="1:2" x14ac:dyDescent="0.2">
      <c r="A97">
        <v>95</v>
      </c>
      <c r="B97">
        <v>-1.1302083333333199</v>
      </c>
    </row>
    <row r="98" spans="1:2" x14ac:dyDescent="0.2">
      <c r="A98">
        <v>96</v>
      </c>
      <c r="B98">
        <v>-1.21340206185566</v>
      </c>
    </row>
    <row r="99" spans="1:2" x14ac:dyDescent="0.2">
      <c r="A99">
        <v>97</v>
      </c>
      <c r="B99">
        <v>-1.29489795918366</v>
      </c>
    </row>
    <row r="100" spans="1:2" x14ac:dyDescent="0.2">
      <c r="A100">
        <v>98</v>
      </c>
      <c r="B100">
        <v>-1.3747474747474699</v>
      </c>
    </row>
    <row r="101" spans="1:2" x14ac:dyDescent="0.2">
      <c r="A101">
        <v>99</v>
      </c>
      <c r="B101">
        <v>-1.4529999999999901</v>
      </c>
    </row>
    <row r="102" spans="1:2" x14ac:dyDescent="0.2">
      <c r="A102">
        <v>100</v>
      </c>
      <c r="B102">
        <v>-1.52970297029702</v>
      </c>
    </row>
    <row r="103" spans="1:2" x14ac:dyDescent="0.2">
      <c r="A103">
        <v>101</v>
      </c>
      <c r="B103">
        <v>-1.6049019607843</v>
      </c>
    </row>
    <row r="104" spans="1:2" x14ac:dyDescent="0.2">
      <c r="A104">
        <v>102</v>
      </c>
      <c r="B104">
        <v>-1.6786407766990199</v>
      </c>
    </row>
    <row r="105" spans="1:2" x14ac:dyDescent="0.2">
      <c r="A105">
        <v>103</v>
      </c>
      <c r="B105">
        <v>-0.78269230769230302</v>
      </c>
    </row>
    <row r="106" spans="1:2" x14ac:dyDescent="0.2">
      <c r="A106">
        <v>104</v>
      </c>
      <c r="B106">
        <v>9.6190476190480698E-2</v>
      </c>
    </row>
    <row r="107" spans="1:2" x14ac:dyDescent="0.2">
      <c r="A107">
        <v>105</v>
      </c>
      <c r="B107">
        <v>0.95849056603773997</v>
      </c>
    </row>
    <row r="108" spans="1:2" x14ac:dyDescent="0.2">
      <c r="A108">
        <v>106</v>
      </c>
      <c r="B108">
        <v>1.80467289719626</v>
      </c>
    </row>
    <row r="109" spans="1:2" x14ac:dyDescent="0.2">
      <c r="A109">
        <v>107</v>
      </c>
      <c r="B109">
        <v>2.63518518518518</v>
      </c>
    </row>
    <row r="110" spans="1:2" x14ac:dyDescent="0.2">
      <c r="A110">
        <v>108</v>
      </c>
      <c r="B110">
        <v>3.45045871559633</v>
      </c>
    </row>
    <row r="111" spans="1:2" x14ac:dyDescent="0.2">
      <c r="A111">
        <v>109</v>
      </c>
      <c r="B111">
        <v>4.2509090909090901</v>
      </c>
    </row>
    <row r="112" spans="1:2" x14ac:dyDescent="0.2">
      <c r="A112">
        <v>110</v>
      </c>
      <c r="B112">
        <v>5.0369369369369403</v>
      </c>
    </row>
    <row r="113" spans="1:2" x14ac:dyDescent="0.2">
      <c r="A113">
        <v>111</v>
      </c>
      <c r="B113">
        <v>5.8089285714285701</v>
      </c>
    </row>
    <row r="114" spans="1:2" x14ac:dyDescent="0.2">
      <c r="A114">
        <v>112</v>
      </c>
      <c r="B114">
        <v>5.6884955752212401</v>
      </c>
    </row>
    <row r="115" spans="1:2" x14ac:dyDescent="0.2">
      <c r="A115">
        <v>113</v>
      </c>
      <c r="B115">
        <v>5.5701754385964897</v>
      </c>
    </row>
    <row r="116" spans="1:2" x14ac:dyDescent="0.2">
      <c r="A116">
        <v>114</v>
      </c>
      <c r="B116">
        <v>5.4539130434782601</v>
      </c>
    </row>
    <row r="117" spans="1:2" x14ac:dyDescent="0.2">
      <c r="A117">
        <v>115</v>
      </c>
      <c r="B117">
        <v>5.3396551724137904</v>
      </c>
    </row>
    <row r="118" spans="1:2" x14ac:dyDescent="0.2">
      <c r="A118">
        <v>116</v>
      </c>
      <c r="B118">
        <v>5.2273504273504301</v>
      </c>
    </row>
    <row r="119" spans="1:2" x14ac:dyDescent="0.2">
      <c r="A119">
        <v>117</v>
      </c>
      <c r="B119">
        <v>5.1169491525423796</v>
      </c>
    </row>
    <row r="120" spans="1:2" x14ac:dyDescent="0.2">
      <c r="A120">
        <v>118</v>
      </c>
      <c r="B120">
        <v>5.0084033613445396</v>
      </c>
    </row>
    <row r="121" spans="1:2" x14ac:dyDescent="0.2">
      <c r="A121">
        <v>119</v>
      </c>
      <c r="B121">
        <v>4.9016666666666699</v>
      </c>
    </row>
    <row r="122" spans="1:2" x14ac:dyDescent="0.2">
      <c r="A122">
        <v>120</v>
      </c>
      <c r="B122">
        <v>4.7966942148760401</v>
      </c>
    </row>
    <row r="123" spans="1:2" x14ac:dyDescent="0.2">
      <c r="A123">
        <v>121</v>
      </c>
      <c r="B123">
        <v>4.6934426229508199</v>
      </c>
    </row>
    <row r="124" spans="1:2" x14ac:dyDescent="0.2">
      <c r="A124">
        <v>122</v>
      </c>
      <c r="B124">
        <v>4.5918699186991896</v>
      </c>
    </row>
    <row r="125" spans="1:2" x14ac:dyDescent="0.2">
      <c r="A125">
        <v>123</v>
      </c>
      <c r="B125">
        <v>4.4919354838709697</v>
      </c>
    </row>
    <row r="126" spans="1:2" x14ac:dyDescent="0.2">
      <c r="A126">
        <v>124</v>
      </c>
      <c r="B126">
        <v>4.3936000000000002</v>
      </c>
    </row>
    <row r="127" spans="1:2" x14ac:dyDescent="0.2">
      <c r="A127">
        <v>125</v>
      </c>
      <c r="B127">
        <v>4.2968253968254002</v>
      </c>
    </row>
    <row r="128" spans="1:2" x14ac:dyDescent="0.2">
      <c r="A128">
        <v>126</v>
      </c>
      <c r="B128">
        <v>4.2015748031496098</v>
      </c>
    </row>
    <row r="129" spans="1:2" x14ac:dyDescent="0.2">
      <c r="A129">
        <v>127</v>
      </c>
      <c r="B129">
        <v>4.1078124999999996</v>
      </c>
    </row>
    <row r="130" spans="1:2" x14ac:dyDescent="0.2">
      <c r="A130">
        <v>128</v>
      </c>
      <c r="B130">
        <v>4.0155038759690003</v>
      </c>
    </row>
    <row r="131" spans="1:2" x14ac:dyDescent="0.2">
      <c r="A131">
        <v>129</v>
      </c>
      <c r="B131">
        <v>3.9246153846153899</v>
      </c>
    </row>
    <row r="132" spans="1:2" x14ac:dyDescent="0.2">
      <c r="A132">
        <v>130</v>
      </c>
      <c r="B132">
        <v>3.8351145038168002</v>
      </c>
    </row>
    <row r="133" spans="1:2" x14ac:dyDescent="0.2">
      <c r="A133">
        <v>131</v>
      </c>
      <c r="B133">
        <v>3.7469696969697002</v>
      </c>
    </row>
    <row r="134" spans="1:2" x14ac:dyDescent="0.2">
      <c r="A134">
        <v>132</v>
      </c>
      <c r="B134">
        <v>3.6601503759398502</v>
      </c>
    </row>
    <row r="135" spans="1:2" x14ac:dyDescent="0.2">
      <c r="A135">
        <v>133</v>
      </c>
      <c r="B135">
        <v>3.5746268656716498</v>
      </c>
    </row>
    <row r="136" spans="1:2" x14ac:dyDescent="0.2">
      <c r="A136">
        <v>134</v>
      </c>
      <c r="B136">
        <v>3.4903703703703699</v>
      </c>
    </row>
    <row r="137" spans="1:2" x14ac:dyDescent="0.2">
      <c r="A137">
        <v>135</v>
      </c>
      <c r="B137">
        <v>4.1477941176470603</v>
      </c>
    </row>
    <row r="138" spans="1:2" x14ac:dyDescent="0.2">
      <c r="A138">
        <v>136</v>
      </c>
      <c r="B138">
        <v>4.7956204379562104</v>
      </c>
    </row>
    <row r="139" spans="1:2" x14ac:dyDescent="0.2">
      <c r="A139">
        <v>137</v>
      </c>
      <c r="B139">
        <v>5.4340579710145001</v>
      </c>
    </row>
    <row r="140" spans="1:2" x14ac:dyDescent="0.2">
      <c r="A140">
        <v>138</v>
      </c>
      <c r="B140">
        <v>6.0633093525179902</v>
      </c>
    </row>
    <row r="141" spans="1:2" x14ac:dyDescent="0.2">
      <c r="A141">
        <v>139</v>
      </c>
      <c r="B141">
        <v>6.6835714285714296</v>
      </c>
    </row>
    <row r="142" spans="1:2" x14ac:dyDescent="0.2">
      <c r="A142">
        <v>140</v>
      </c>
      <c r="B142">
        <v>7.29503546099291</v>
      </c>
    </row>
    <row r="143" spans="1:2" x14ac:dyDescent="0.2">
      <c r="A143">
        <v>141</v>
      </c>
      <c r="B143">
        <v>7.89788732394367</v>
      </c>
    </row>
    <row r="144" spans="1:2" x14ac:dyDescent="0.2">
      <c r="A144">
        <v>142</v>
      </c>
      <c r="B144">
        <v>8.4923076923076994</v>
      </c>
    </row>
    <row r="145" spans="1:2" x14ac:dyDescent="0.2">
      <c r="A145">
        <v>143</v>
      </c>
      <c r="B145">
        <v>9.0784722222222296</v>
      </c>
    </row>
    <row r="146" spans="1:2" x14ac:dyDescent="0.2">
      <c r="A146">
        <v>144</v>
      </c>
      <c r="B146">
        <v>8.9717241379310408</v>
      </c>
    </row>
    <row r="147" spans="1:2" x14ac:dyDescent="0.2">
      <c r="A147">
        <v>145</v>
      </c>
      <c r="B147">
        <v>8.8664383561643891</v>
      </c>
    </row>
    <row r="148" spans="1:2" x14ac:dyDescent="0.2">
      <c r="A148">
        <v>146</v>
      </c>
      <c r="B148">
        <v>8.7625850340136093</v>
      </c>
    </row>
    <row r="149" spans="1:2" x14ac:dyDescent="0.2">
      <c r="A149">
        <v>147</v>
      </c>
      <c r="B149">
        <v>8.6601351351351408</v>
      </c>
    </row>
    <row r="150" spans="1:2" x14ac:dyDescent="0.2">
      <c r="A150">
        <v>148</v>
      </c>
      <c r="B150">
        <v>8.55906040268456</v>
      </c>
    </row>
    <row r="151" spans="1:2" x14ac:dyDescent="0.2">
      <c r="A151">
        <v>149</v>
      </c>
      <c r="B151">
        <v>8.4593333333333298</v>
      </c>
    </row>
    <row r="152" spans="1:2" x14ac:dyDescent="0.2">
      <c r="A152">
        <v>150</v>
      </c>
      <c r="B152">
        <v>8.3609271523178794</v>
      </c>
    </row>
    <row r="153" spans="1:2" x14ac:dyDescent="0.2">
      <c r="A153">
        <v>151</v>
      </c>
      <c r="B153">
        <v>8.2638157894736803</v>
      </c>
    </row>
    <row r="154" spans="1:2" x14ac:dyDescent="0.2">
      <c r="A154">
        <v>152</v>
      </c>
      <c r="B154">
        <v>8.1679738562091497</v>
      </c>
    </row>
    <row r="155" spans="1:2" x14ac:dyDescent="0.2">
      <c r="A155">
        <v>153</v>
      </c>
      <c r="B155">
        <v>8.0733766233766193</v>
      </c>
    </row>
    <row r="156" spans="1:2" x14ac:dyDescent="0.2">
      <c r="A156">
        <v>154</v>
      </c>
      <c r="B156">
        <v>7.98</v>
      </c>
    </row>
    <row r="157" spans="1:2" x14ac:dyDescent="0.2">
      <c r="A157">
        <v>155</v>
      </c>
      <c r="B157">
        <v>7.8878205128205101</v>
      </c>
    </row>
    <row r="158" spans="1:2" x14ac:dyDescent="0.2">
      <c r="A158">
        <v>156</v>
      </c>
      <c r="B158">
        <v>7.7968152866242004</v>
      </c>
    </row>
    <row r="159" spans="1:2" x14ac:dyDescent="0.2">
      <c r="A159">
        <v>157</v>
      </c>
      <c r="B159">
        <v>7.7069620253164501</v>
      </c>
    </row>
    <row r="160" spans="1:2" x14ac:dyDescent="0.2">
      <c r="A160">
        <v>158</v>
      </c>
      <c r="B160">
        <v>7.6182389937106896</v>
      </c>
    </row>
    <row r="161" spans="1:2" x14ac:dyDescent="0.2">
      <c r="A161">
        <v>159</v>
      </c>
      <c r="B161">
        <v>7.5306249999999899</v>
      </c>
    </row>
    <row r="162" spans="1:2" x14ac:dyDescent="0.2">
      <c r="A162">
        <v>160</v>
      </c>
      <c r="B162">
        <v>7.4440993788819796</v>
      </c>
    </row>
    <row r="163" spans="1:2" x14ac:dyDescent="0.2">
      <c r="A163">
        <v>161</v>
      </c>
      <c r="B163">
        <v>7.3586419753086396</v>
      </c>
    </row>
    <row r="164" spans="1:2" x14ac:dyDescent="0.2">
      <c r="A164">
        <v>162</v>
      </c>
      <c r="B164">
        <v>7.27423312883435</v>
      </c>
    </row>
    <row r="165" spans="1:2" x14ac:dyDescent="0.2">
      <c r="A165">
        <v>163</v>
      </c>
      <c r="B165">
        <v>7.1908536585365797</v>
      </c>
    </row>
    <row r="166" spans="1:2" x14ac:dyDescent="0.2">
      <c r="A166">
        <v>164</v>
      </c>
      <c r="B166">
        <v>7.1084848484848404</v>
      </c>
    </row>
    <row r="167" spans="1:2" x14ac:dyDescent="0.2">
      <c r="A167">
        <v>165</v>
      </c>
      <c r="B167">
        <v>7.0271084337349299</v>
      </c>
    </row>
    <row r="168" spans="1:2" x14ac:dyDescent="0.2">
      <c r="A168">
        <v>166</v>
      </c>
      <c r="B168">
        <v>6.9467065868263402</v>
      </c>
    </row>
    <row r="169" spans="1:2" x14ac:dyDescent="0.2">
      <c r="A169">
        <v>167</v>
      </c>
      <c r="B169">
        <v>7.4666666666666597</v>
      </c>
    </row>
    <row r="170" spans="1:2" x14ac:dyDescent="0.2">
      <c r="A170">
        <v>168</v>
      </c>
      <c r="B170">
        <v>7.9804733727810602</v>
      </c>
    </row>
    <row r="171" spans="1:2" x14ac:dyDescent="0.2">
      <c r="A171">
        <v>169</v>
      </c>
      <c r="B171">
        <v>8.48823529411764</v>
      </c>
    </row>
    <row r="172" spans="1:2" x14ac:dyDescent="0.2">
      <c r="A172">
        <v>170</v>
      </c>
      <c r="B172">
        <v>8.9900584795321503</v>
      </c>
    </row>
    <row r="173" spans="1:2" x14ac:dyDescent="0.2">
      <c r="A173">
        <v>171</v>
      </c>
      <c r="B173">
        <v>9.4860465116278991</v>
      </c>
    </row>
    <row r="174" spans="1:2" x14ac:dyDescent="0.2">
      <c r="A174">
        <v>172</v>
      </c>
      <c r="B174">
        <v>9.9763005780346692</v>
      </c>
    </row>
    <row r="175" spans="1:2" x14ac:dyDescent="0.2">
      <c r="A175">
        <v>173</v>
      </c>
      <c r="B175">
        <v>10.460919540229799</v>
      </c>
    </row>
    <row r="176" spans="1:2" x14ac:dyDescent="0.2">
      <c r="A176">
        <v>174</v>
      </c>
      <c r="B176">
        <v>10.9399999999999</v>
      </c>
    </row>
    <row r="177" spans="1:2" x14ac:dyDescent="0.2">
      <c r="A177">
        <v>175</v>
      </c>
      <c r="B177">
        <v>11.4136363636363</v>
      </c>
    </row>
    <row r="178" spans="1:2" x14ac:dyDescent="0.2">
      <c r="A178">
        <v>176</v>
      </c>
      <c r="B178">
        <v>11.320903954802199</v>
      </c>
    </row>
    <row r="179" spans="1:2" x14ac:dyDescent="0.2">
      <c r="A179">
        <v>177</v>
      </c>
      <c r="B179">
        <v>11.229213483145999</v>
      </c>
    </row>
    <row r="180" spans="1:2" x14ac:dyDescent="0.2">
      <c r="A180">
        <v>178</v>
      </c>
      <c r="B180">
        <v>11.138547486033501</v>
      </c>
    </row>
    <row r="181" spans="1:2" x14ac:dyDescent="0.2">
      <c r="A181">
        <v>179</v>
      </c>
      <c r="B181">
        <v>11.048888888888801</v>
      </c>
    </row>
    <row r="182" spans="1:2" x14ac:dyDescent="0.2">
      <c r="A182">
        <v>180</v>
      </c>
      <c r="B182">
        <v>10.960220994475099</v>
      </c>
    </row>
    <row r="183" spans="1:2" x14ac:dyDescent="0.2">
      <c r="A183">
        <v>181</v>
      </c>
      <c r="B183">
        <v>10.8725274725274</v>
      </c>
    </row>
    <row r="184" spans="1:2" x14ac:dyDescent="0.2">
      <c r="A184">
        <v>182</v>
      </c>
      <c r="B184">
        <v>10.7857923497267</v>
      </c>
    </row>
    <row r="185" spans="1:2" x14ac:dyDescent="0.2">
      <c r="A185">
        <v>183</v>
      </c>
      <c r="B185">
        <v>10.6999999999999</v>
      </c>
    </row>
    <row r="186" spans="1:2" x14ac:dyDescent="0.2">
      <c r="A186">
        <v>184</v>
      </c>
      <c r="B186">
        <v>10.6151351351351</v>
      </c>
    </row>
    <row r="187" spans="1:2" x14ac:dyDescent="0.2">
      <c r="A187">
        <v>185</v>
      </c>
      <c r="B187">
        <v>10.5311827956989</v>
      </c>
    </row>
    <row r="188" spans="1:2" x14ac:dyDescent="0.2">
      <c r="A188">
        <v>186</v>
      </c>
      <c r="B188">
        <v>10.451871657753999</v>
      </c>
    </row>
    <row r="189" spans="1:2" x14ac:dyDescent="0.2">
      <c r="A189">
        <v>187</v>
      </c>
      <c r="B189">
        <v>10.3734042553191</v>
      </c>
    </row>
    <row r="190" spans="1:2" x14ac:dyDescent="0.2">
      <c r="A190">
        <v>188</v>
      </c>
      <c r="B190">
        <v>10.2957671957671</v>
      </c>
    </row>
    <row r="191" spans="1:2" x14ac:dyDescent="0.2">
      <c r="A191">
        <v>189</v>
      </c>
      <c r="B191">
        <v>10.218947368421</v>
      </c>
    </row>
    <row r="192" spans="1:2" x14ac:dyDescent="0.2">
      <c r="A192">
        <v>190</v>
      </c>
      <c r="B192">
        <v>10.142931937172699</v>
      </c>
    </row>
    <row r="193" spans="1:2" x14ac:dyDescent="0.2">
      <c r="A193">
        <v>191</v>
      </c>
      <c r="B193">
        <v>10.0677083333333</v>
      </c>
    </row>
    <row r="194" spans="1:2" x14ac:dyDescent="0.2">
      <c r="A194">
        <v>192</v>
      </c>
      <c r="B194">
        <v>9.9932642487046497</v>
      </c>
    </row>
    <row r="195" spans="1:2" x14ac:dyDescent="0.2">
      <c r="A195">
        <v>193</v>
      </c>
      <c r="B195">
        <v>9.9195876288659708</v>
      </c>
    </row>
    <row r="196" spans="1:2" x14ac:dyDescent="0.2">
      <c r="A196">
        <v>194</v>
      </c>
      <c r="B196">
        <v>9.8466666666666605</v>
      </c>
    </row>
    <row r="197" spans="1:2" x14ac:dyDescent="0.2">
      <c r="A197">
        <v>195</v>
      </c>
      <c r="B197">
        <v>9.7744897959183596</v>
      </c>
    </row>
    <row r="198" spans="1:2" x14ac:dyDescent="0.2">
      <c r="A198">
        <v>196</v>
      </c>
      <c r="B198">
        <v>9.7030456852791804</v>
      </c>
    </row>
    <row r="199" spans="1:2" x14ac:dyDescent="0.2">
      <c r="A199">
        <v>197</v>
      </c>
      <c r="B199">
        <v>9.6323232323232197</v>
      </c>
    </row>
    <row r="200" spans="1:2" x14ac:dyDescent="0.2">
      <c r="A200">
        <v>198</v>
      </c>
      <c r="B200">
        <v>9.5623115577889397</v>
      </c>
    </row>
    <row r="201" spans="1:2" x14ac:dyDescent="0.2">
      <c r="A201">
        <v>199</v>
      </c>
      <c r="B201">
        <v>9.4929999999999897</v>
      </c>
    </row>
    <row r="202" spans="1:2" x14ac:dyDescent="0.2">
      <c r="A202">
        <v>200</v>
      </c>
      <c r="B202">
        <v>9.4243781094527304</v>
      </c>
    </row>
    <row r="203" spans="1:2" x14ac:dyDescent="0.2">
      <c r="A203">
        <v>201</v>
      </c>
      <c r="B203">
        <v>9.3564356435643496</v>
      </c>
    </row>
    <row r="204" spans="1:2" x14ac:dyDescent="0.2">
      <c r="A204">
        <v>202</v>
      </c>
      <c r="B204">
        <v>9.2891625615763491</v>
      </c>
    </row>
    <row r="205" spans="1:2" x14ac:dyDescent="0.2">
      <c r="A205">
        <v>203</v>
      </c>
      <c r="B205">
        <v>9.2225490196078397</v>
      </c>
    </row>
    <row r="206" spans="1:2" x14ac:dyDescent="0.2">
      <c r="A206">
        <v>204</v>
      </c>
      <c r="B206">
        <v>9.1565853658536493</v>
      </c>
    </row>
    <row r="207" spans="1:2" x14ac:dyDescent="0.2">
      <c r="A207">
        <v>205</v>
      </c>
      <c r="B207">
        <v>9.0912621359223191</v>
      </c>
    </row>
    <row r="208" spans="1:2" x14ac:dyDescent="0.2">
      <c r="A208">
        <v>206</v>
      </c>
      <c r="B208">
        <v>9.0265700483091695</v>
      </c>
    </row>
    <row r="209" spans="1:2" x14ac:dyDescent="0.2">
      <c r="A209">
        <v>207</v>
      </c>
      <c r="B209">
        <v>8.9624999999999897</v>
      </c>
    </row>
    <row r="210" spans="1:2" x14ac:dyDescent="0.2">
      <c r="A210">
        <v>208</v>
      </c>
      <c r="B210">
        <v>8.8990430622009509</v>
      </c>
    </row>
    <row r="211" spans="1:2" x14ac:dyDescent="0.2">
      <c r="A211">
        <v>209</v>
      </c>
      <c r="B211">
        <v>8.8361904761904704</v>
      </c>
    </row>
    <row r="212" spans="1:2" x14ac:dyDescent="0.2">
      <c r="A212">
        <v>210</v>
      </c>
      <c r="B212">
        <v>8.7772511848341193</v>
      </c>
    </row>
    <row r="213" spans="1:2" x14ac:dyDescent="0.2">
      <c r="A213">
        <v>211</v>
      </c>
      <c r="B213">
        <v>8.7188679245283005</v>
      </c>
    </row>
    <row r="214" spans="1:2" x14ac:dyDescent="0.2">
      <c r="A214">
        <v>212</v>
      </c>
      <c r="B214">
        <v>8.6610328638497602</v>
      </c>
    </row>
    <row r="215" spans="1:2" x14ac:dyDescent="0.2">
      <c r="A215">
        <v>213</v>
      </c>
      <c r="B215">
        <v>8.6037383177570099</v>
      </c>
    </row>
    <row r="216" spans="1:2" x14ac:dyDescent="0.2">
      <c r="A216">
        <v>214</v>
      </c>
      <c r="B216">
        <v>8.5469767441860398</v>
      </c>
    </row>
    <row r="217" spans="1:2" x14ac:dyDescent="0.2">
      <c r="A217">
        <v>215</v>
      </c>
      <c r="B217">
        <v>8.4907407407407405</v>
      </c>
    </row>
    <row r="218" spans="1:2" x14ac:dyDescent="0.2">
      <c r="A218">
        <v>216</v>
      </c>
      <c r="B218">
        <v>8.4350230414746505</v>
      </c>
    </row>
    <row r="219" spans="1:2" x14ac:dyDescent="0.2">
      <c r="A219">
        <v>217</v>
      </c>
      <c r="B219">
        <v>8.3798165137614706</v>
      </c>
    </row>
    <row r="220" spans="1:2" x14ac:dyDescent="0.2">
      <c r="A220">
        <v>218</v>
      </c>
      <c r="B220">
        <v>8.3251141552511392</v>
      </c>
    </row>
    <row r="221" spans="1:2" x14ac:dyDescent="0.2">
      <c r="A221">
        <v>219</v>
      </c>
      <c r="B221">
        <v>8.2709090909090897</v>
      </c>
    </row>
    <row r="222" spans="1:2" x14ac:dyDescent="0.2">
      <c r="A222">
        <v>220</v>
      </c>
      <c r="B222">
        <v>8.2171945701357494</v>
      </c>
    </row>
    <row r="223" spans="1:2" x14ac:dyDescent="0.2">
      <c r="A223">
        <v>221</v>
      </c>
      <c r="B223">
        <v>8.1639639639639601</v>
      </c>
    </row>
    <row r="224" spans="1:2" x14ac:dyDescent="0.2">
      <c r="A224">
        <v>222</v>
      </c>
      <c r="B224">
        <v>8.1112107623318401</v>
      </c>
    </row>
    <row r="225" spans="1:2" x14ac:dyDescent="0.2">
      <c r="A225">
        <v>223</v>
      </c>
      <c r="B225">
        <v>8.0589285714285701</v>
      </c>
    </row>
    <row r="226" spans="1:2" x14ac:dyDescent="0.2">
      <c r="A226">
        <v>224</v>
      </c>
      <c r="B226">
        <v>8.0071111111111097</v>
      </c>
    </row>
    <row r="227" spans="1:2" x14ac:dyDescent="0.2">
      <c r="A227">
        <v>225</v>
      </c>
      <c r="B227">
        <v>7.9557522123893802</v>
      </c>
    </row>
    <row r="228" spans="1:2" x14ac:dyDescent="0.2">
      <c r="A228">
        <v>226</v>
      </c>
      <c r="B228">
        <v>7.9048458149779801</v>
      </c>
    </row>
    <row r="229" spans="1:2" x14ac:dyDescent="0.2">
      <c r="A229">
        <v>227</v>
      </c>
      <c r="B229">
        <v>7.8543859649122796</v>
      </c>
    </row>
    <row r="230" spans="1:2" x14ac:dyDescent="0.2">
      <c r="A230">
        <v>228</v>
      </c>
      <c r="B230">
        <v>7.8043668122270802</v>
      </c>
    </row>
    <row r="231" spans="1:2" x14ac:dyDescent="0.2">
      <c r="A231">
        <v>229</v>
      </c>
      <c r="B231">
        <v>7.7547826086956597</v>
      </c>
    </row>
    <row r="232" spans="1:2" x14ac:dyDescent="0.2">
      <c r="A232">
        <v>230</v>
      </c>
      <c r="B232">
        <v>7.7056277056277098</v>
      </c>
    </row>
    <row r="233" spans="1:2" x14ac:dyDescent="0.2">
      <c r="A233">
        <v>231</v>
      </c>
      <c r="B233">
        <v>7.6568965517241399</v>
      </c>
    </row>
    <row r="234" spans="1:2" x14ac:dyDescent="0.2">
      <c r="A234">
        <v>232</v>
      </c>
      <c r="B234">
        <v>7.6085836909871301</v>
      </c>
    </row>
    <row r="235" spans="1:2" x14ac:dyDescent="0.2">
      <c r="A235">
        <v>233</v>
      </c>
      <c r="B235">
        <v>7.5606837606837596</v>
      </c>
    </row>
    <row r="236" spans="1:2" x14ac:dyDescent="0.2">
      <c r="A236">
        <v>234</v>
      </c>
      <c r="B236">
        <v>7.5131914893617102</v>
      </c>
    </row>
    <row r="237" spans="1:2" x14ac:dyDescent="0.2">
      <c r="A237">
        <v>235</v>
      </c>
      <c r="B237">
        <v>7.8927966101695004</v>
      </c>
    </row>
    <row r="238" spans="1:2" x14ac:dyDescent="0.2">
      <c r="A238">
        <v>236</v>
      </c>
      <c r="B238">
        <v>8.2691983122362895</v>
      </c>
    </row>
    <row r="239" spans="1:2" x14ac:dyDescent="0.2">
      <c r="A239">
        <v>237</v>
      </c>
      <c r="B239">
        <v>8.6424369747899199</v>
      </c>
    </row>
    <row r="240" spans="1:2" x14ac:dyDescent="0.2">
      <c r="A240">
        <v>238</v>
      </c>
      <c r="B240">
        <v>9.01255230125523</v>
      </c>
    </row>
    <row r="241" spans="1:2" x14ac:dyDescent="0.2">
      <c r="A241">
        <v>239</v>
      </c>
      <c r="B241">
        <v>9.3795833333333398</v>
      </c>
    </row>
    <row r="242" spans="1:2" x14ac:dyDescent="0.2">
      <c r="A242">
        <v>240</v>
      </c>
      <c r="B242">
        <v>9.7435684647302896</v>
      </c>
    </row>
    <row r="243" spans="1:2" x14ac:dyDescent="0.2">
      <c r="A243">
        <v>241</v>
      </c>
      <c r="B243">
        <v>10.1045454545454</v>
      </c>
    </row>
    <row r="244" spans="1:2" x14ac:dyDescent="0.2">
      <c r="A244">
        <v>242</v>
      </c>
      <c r="B244">
        <v>10.4625514403292</v>
      </c>
    </row>
    <row r="245" spans="1:2" x14ac:dyDescent="0.2">
      <c r="A245">
        <v>243</v>
      </c>
      <c r="B245">
        <v>10.817622950819599</v>
      </c>
    </row>
    <row r="246" spans="1:2" x14ac:dyDescent="0.2">
      <c r="A246">
        <v>244</v>
      </c>
      <c r="B246">
        <v>11.169795918367299</v>
      </c>
    </row>
    <row r="247" spans="1:2" x14ac:dyDescent="0.2">
      <c r="A247">
        <v>245</v>
      </c>
      <c r="B247">
        <v>11.5219512195122</v>
      </c>
    </row>
    <row r="248" spans="1:2" x14ac:dyDescent="0.2">
      <c r="A248">
        <v>246</v>
      </c>
      <c r="B248">
        <v>11.8712550607287</v>
      </c>
    </row>
    <row r="249" spans="1:2" x14ac:dyDescent="0.2">
      <c r="A249">
        <v>247</v>
      </c>
      <c r="B249">
        <v>12.217741935483801</v>
      </c>
    </row>
    <row r="250" spans="1:2" x14ac:dyDescent="0.2">
      <c r="A250">
        <v>248</v>
      </c>
      <c r="B250">
        <v>12.5614457831325</v>
      </c>
    </row>
    <row r="251" spans="1:2" x14ac:dyDescent="0.2">
      <c r="A251">
        <v>249</v>
      </c>
      <c r="B251">
        <v>12.9024</v>
      </c>
    </row>
    <row r="252" spans="1:2" x14ac:dyDescent="0.2">
      <c r="A252">
        <v>250</v>
      </c>
      <c r="B252">
        <v>13.2406374501992</v>
      </c>
    </row>
    <row r="253" spans="1:2" x14ac:dyDescent="0.2">
      <c r="A253">
        <v>251</v>
      </c>
      <c r="B253">
        <v>13.5761904761904</v>
      </c>
    </row>
    <row r="254" spans="1:2" x14ac:dyDescent="0.2">
      <c r="A254">
        <v>252</v>
      </c>
      <c r="B254">
        <v>13.909090909090899</v>
      </c>
    </row>
    <row r="255" spans="1:2" x14ac:dyDescent="0.2">
      <c r="A255">
        <v>253</v>
      </c>
      <c r="B255">
        <v>14.2393700787401</v>
      </c>
    </row>
    <row r="256" spans="1:2" x14ac:dyDescent="0.2">
      <c r="A256">
        <v>254</v>
      </c>
      <c r="B256">
        <v>14.567058823529401</v>
      </c>
    </row>
    <row r="257" spans="1:2" x14ac:dyDescent="0.2">
      <c r="A257">
        <v>255</v>
      </c>
      <c r="B257">
        <v>14.894921875</v>
      </c>
    </row>
    <row r="258" spans="1:2" x14ac:dyDescent="0.2">
      <c r="A258">
        <v>256</v>
      </c>
      <c r="B258">
        <v>15.220233463034999</v>
      </c>
    </row>
    <row r="259" spans="1:2" x14ac:dyDescent="0.2">
      <c r="A259">
        <v>257</v>
      </c>
      <c r="B259">
        <v>15.5430232558139</v>
      </c>
    </row>
    <row r="260" spans="1:2" x14ac:dyDescent="0.2">
      <c r="A260">
        <v>258</v>
      </c>
      <c r="B260">
        <v>15.863320463320401</v>
      </c>
    </row>
    <row r="261" spans="1:2" x14ac:dyDescent="0.2">
      <c r="A261">
        <v>259</v>
      </c>
      <c r="B261">
        <v>16.181153846153801</v>
      </c>
    </row>
    <row r="262" spans="1:2" x14ac:dyDescent="0.2">
      <c r="A262">
        <v>260</v>
      </c>
      <c r="B262">
        <v>16.496551724137898</v>
      </c>
    </row>
    <row r="263" spans="1:2" x14ac:dyDescent="0.2">
      <c r="A263">
        <v>261</v>
      </c>
      <c r="B263">
        <v>16.8095419847328</v>
      </c>
    </row>
    <row r="264" spans="1:2" x14ac:dyDescent="0.2">
      <c r="A264">
        <v>262</v>
      </c>
      <c r="B264">
        <v>17.120152091254699</v>
      </c>
    </row>
    <row r="265" spans="1:2" x14ac:dyDescent="0.2">
      <c r="A265">
        <v>263</v>
      </c>
      <c r="B265">
        <v>17.428409090909099</v>
      </c>
    </row>
    <row r="266" spans="1:2" x14ac:dyDescent="0.2">
      <c r="A266">
        <v>264</v>
      </c>
      <c r="B266">
        <v>17.7343396226415</v>
      </c>
    </row>
    <row r="267" spans="1:2" x14ac:dyDescent="0.2">
      <c r="A267">
        <v>265</v>
      </c>
      <c r="B267">
        <v>17.664661654135301</v>
      </c>
    </row>
    <row r="268" spans="1:2" x14ac:dyDescent="0.2">
      <c r="A268">
        <v>266</v>
      </c>
      <c r="B268">
        <v>17.595505617977501</v>
      </c>
    </row>
    <row r="269" spans="1:2" x14ac:dyDescent="0.2">
      <c r="A269">
        <v>267</v>
      </c>
      <c r="B269">
        <v>17.526865671641801</v>
      </c>
    </row>
    <row r="270" spans="1:2" x14ac:dyDescent="0.2">
      <c r="A270">
        <v>268</v>
      </c>
      <c r="B270">
        <v>17.458736059479499</v>
      </c>
    </row>
    <row r="271" spans="1:2" x14ac:dyDescent="0.2">
      <c r="A271">
        <v>269</v>
      </c>
      <c r="B271">
        <v>17.391111111111101</v>
      </c>
    </row>
    <row r="272" spans="1:2" x14ac:dyDescent="0.2">
      <c r="A272">
        <v>270</v>
      </c>
      <c r="B272">
        <v>17.323985239852401</v>
      </c>
    </row>
    <row r="273" spans="1:2" x14ac:dyDescent="0.2">
      <c r="A273">
        <v>271</v>
      </c>
      <c r="B273">
        <v>17.2573529411764</v>
      </c>
    </row>
    <row r="274" spans="1:2" x14ac:dyDescent="0.2">
      <c r="A274">
        <v>272</v>
      </c>
      <c r="B274">
        <v>17.191208791208702</v>
      </c>
    </row>
    <row r="275" spans="1:2" x14ac:dyDescent="0.2">
      <c r="A275">
        <v>273</v>
      </c>
      <c r="B275">
        <v>17.1255474452554</v>
      </c>
    </row>
    <row r="276" spans="1:2" x14ac:dyDescent="0.2">
      <c r="A276">
        <v>274</v>
      </c>
      <c r="B276">
        <v>17.060363636363601</v>
      </c>
    </row>
    <row r="277" spans="1:2" x14ac:dyDescent="0.2">
      <c r="A277">
        <v>275</v>
      </c>
      <c r="B277">
        <v>16.995652173913001</v>
      </c>
    </row>
    <row r="278" spans="1:2" x14ac:dyDescent="0.2">
      <c r="A278">
        <v>276</v>
      </c>
      <c r="B278">
        <v>16.931407942238199</v>
      </c>
    </row>
    <row r="279" spans="1:2" x14ac:dyDescent="0.2">
      <c r="A279">
        <v>277</v>
      </c>
      <c r="B279">
        <v>16.867625899280501</v>
      </c>
    </row>
    <row r="280" spans="1:2" x14ac:dyDescent="0.2">
      <c r="A280">
        <v>278</v>
      </c>
      <c r="B280">
        <v>16.8043010752688</v>
      </c>
    </row>
    <row r="281" spans="1:2" x14ac:dyDescent="0.2">
      <c r="A281">
        <v>279</v>
      </c>
      <c r="B281">
        <v>16.7414285714285</v>
      </c>
    </row>
    <row r="282" spans="1:2" x14ac:dyDescent="0.2">
      <c r="A282">
        <v>280</v>
      </c>
      <c r="B282">
        <v>16.679003558718801</v>
      </c>
    </row>
    <row r="283" spans="1:2" x14ac:dyDescent="0.2">
      <c r="A283">
        <v>281</v>
      </c>
      <c r="B283">
        <v>16.6170212765957</v>
      </c>
    </row>
    <row r="284" spans="1:2" x14ac:dyDescent="0.2">
      <c r="A284">
        <v>282</v>
      </c>
      <c r="B284">
        <v>16.555477031802099</v>
      </c>
    </row>
    <row r="285" spans="1:2" x14ac:dyDescent="0.2">
      <c r="A285">
        <v>283</v>
      </c>
      <c r="B285">
        <v>16.494366197182998</v>
      </c>
    </row>
    <row r="286" spans="1:2" x14ac:dyDescent="0.2">
      <c r="A286">
        <v>284</v>
      </c>
      <c r="B286">
        <v>16.433684210526302</v>
      </c>
    </row>
    <row r="287" spans="1:2" x14ac:dyDescent="0.2">
      <c r="A287">
        <v>285</v>
      </c>
      <c r="B287">
        <v>16.373426573426499</v>
      </c>
    </row>
    <row r="288" spans="1:2" x14ac:dyDescent="0.2">
      <c r="A288">
        <v>286</v>
      </c>
      <c r="B288">
        <v>16.313588850174199</v>
      </c>
    </row>
    <row r="289" spans="1:2" x14ac:dyDescent="0.2">
      <c r="A289">
        <v>287</v>
      </c>
      <c r="B289">
        <v>16.254166666666599</v>
      </c>
    </row>
    <row r="290" spans="1:2" x14ac:dyDescent="0.2">
      <c r="A290">
        <v>288</v>
      </c>
      <c r="B290">
        <v>16.195155709342501</v>
      </c>
    </row>
    <row r="291" spans="1:2" x14ac:dyDescent="0.2">
      <c r="A291">
        <v>289</v>
      </c>
      <c r="B291">
        <v>16.136551724137899</v>
      </c>
    </row>
    <row r="292" spans="1:2" x14ac:dyDescent="0.2">
      <c r="A292">
        <v>290</v>
      </c>
      <c r="B292">
        <v>16.4243986254295</v>
      </c>
    </row>
    <row r="293" spans="1:2" x14ac:dyDescent="0.2">
      <c r="A293">
        <v>291</v>
      </c>
      <c r="B293">
        <v>16.7102739726027</v>
      </c>
    </row>
    <row r="294" spans="1:2" x14ac:dyDescent="0.2">
      <c r="A294">
        <v>292</v>
      </c>
      <c r="B294">
        <v>16.9941979522184</v>
      </c>
    </row>
    <row r="295" spans="1:2" x14ac:dyDescent="0.2">
      <c r="A295">
        <v>293</v>
      </c>
      <c r="B295">
        <v>17.276190476190401</v>
      </c>
    </row>
    <row r="296" spans="1:2" x14ac:dyDescent="0.2">
      <c r="A296">
        <v>294</v>
      </c>
      <c r="B296">
        <v>17.5562711864406</v>
      </c>
    </row>
    <row r="297" spans="1:2" x14ac:dyDescent="0.2">
      <c r="A297">
        <v>295</v>
      </c>
      <c r="B297">
        <v>17.834459459459399</v>
      </c>
    </row>
    <row r="298" spans="1:2" x14ac:dyDescent="0.2">
      <c r="A298">
        <v>296</v>
      </c>
      <c r="B298">
        <v>18.110774410774301</v>
      </c>
    </row>
    <row r="299" spans="1:2" x14ac:dyDescent="0.2">
      <c r="A299">
        <v>297</v>
      </c>
      <c r="B299">
        <v>18.3852348993288</v>
      </c>
    </row>
    <row r="300" spans="1:2" x14ac:dyDescent="0.2">
      <c r="A300">
        <v>298</v>
      </c>
      <c r="B300">
        <v>18.657859531772498</v>
      </c>
    </row>
    <row r="301" spans="1:2" x14ac:dyDescent="0.2">
      <c r="A301">
        <v>299</v>
      </c>
      <c r="B301">
        <v>18.928666666666601</v>
      </c>
    </row>
    <row r="302" spans="1:2" x14ac:dyDescent="0.2">
      <c r="A302">
        <v>300</v>
      </c>
      <c r="B302">
        <v>19.1999999999999</v>
      </c>
    </row>
    <row r="303" spans="1:2" x14ac:dyDescent="0.2">
      <c r="A303">
        <v>301</v>
      </c>
      <c r="B303">
        <v>19.469536423840999</v>
      </c>
    </row>
    <row r="304" spans="1:2" x14ac:dyDescent="0.2">
      <c r="A304">
        <v>302</v>
      </c>
      <c r="B304">
        <v>19.737293729372901</v>
      </c>
    </row>
    <row r="305" spans="1:2" x14ac:dyDescent="0.2">
      <c r="A305">
        <v>303</v>
      </c>
      <c r="B305">
        <v>20.003289473684099</v>
      </c>
    </row>
    <row r="306" spans="1:2" x14ac:dyDescent="0.2">
      <c r="A306">
        <v>304</v>
      </c>
      <c r="B306">
        <v>20.267540983606501</v>
      </c>
    </row>
    <row r="307" spans="1:2" x14ac:dyDescent="0.2">
      <c r="A307">
        <v>305</v>
      </c>
      <c r="B307">
        <v>20.530065359477099</v>
      </c>
    </row>
    <row r="308" spans="1:2" x14ac:dyDescent="0.2">
      <c r="A308">
        <v>306</v>
      </c>
      <c r="B308">
        <v>20.7908794788273</v>
      </c>
    </row>
    <row r="309" spans="1:2" x14ac:dyDescent="0.2">
      <c r="A309">
        <v>307</v>
      </c>
      <c r="B309">
        <v>21.049999999999901</v>
      </c>
    </row>
    <row r="310" spans="1:2" x14ac:dyDescent="0.2">
      <c r="A310">
        <v>308</v>
      </c>
      <c r="B310">
        <v>21.307443365695701</v>
      </c>
    </row>
    <row r="311" spans="1:2" x14ac:dyDescent="0.2">
      <c r="A311">
        <v>309</v>
      </c>
      <c r="B311">
        <v>21.563225806451602</v>
      </c>
    </row>
    <row r="312" spans="1:2" x14ac:dyDescent="0.2">
      <c r="A312">
        <v>310</v>
      </c>
      <c r="B312">
        <v>21.817363344051401</v>
      </c>
    </row>
    <row r="313" spans="1:2" x14ac:dyDescent="0.2">
      <c r="A313">
        <v>311</v>
      </c>
      <c r="B313">
        <v>21.751602564102502</v>
      </c>
    </row>
    <row r="314" spans="1:2" x14ac:dyDescent="0.2">
      <c r="A314">
        <v>312</v>
      </c>
      <c r="B314">
        <v>21.686261980830601</v>
      </c>
    </row>
    <row r="315" spans="1:2" x14ac:dyDescent="0.2">
      <c r="A315">
        <v>313</v>
      </c>
      <c r="B315">
        <v>21.621337579617801</v>
      </c>
    </row>
    <row r="316" spans="1:2" x14ac:dyDescent="0.2">
      <c r="A316">
        <v>314</v>
      </c>
      <c r="B316">
        <v>21.5568253968253</v>
      </c>
    </row>
    <row r="317" spans="1:2" x14ac:dyDescent="0.2">
      <c r="A317">
        <v>315</v>
      </c>
      <c r="B317">
        <v>21.492721518987299</v>
      </c>
    </row>
    <row r="318" spans="1:2" x14ac:dyDescent="0.2">
      <c r="A318">
        <v>316</v>
      </c>
      <c r="B318">
        <v>21.4290220820189</v>
      </c>
    </row>
    <row r="319" spans="1:2" x14ac:dyDescent="0.2">
      <c r="A319">
        <v>317</v>
      </c>
      <c r="B319">
        <v>21.365723270440199</v>
      </c>
    </row>
    <row r="320" spans="1:2" x14ac:dyDescent="0.2">
      <c r="A320">
        <v>318</v>
      </c>
      <c r="B320">
        <v>21.302821316614398</v>
      </c>
    </row>
    <row r="321" spans="1:2" x14ac:dyDescent="0.2">
      <c r="A321">
        <v>319</v>
      </c>
      <c r="B321">
        <v>21.240312500000002</v>
      </c>
    </row>
    <row r="322" spans="1:2" x14ac:dyDescent="0.2">
      <c r="A322">
        <v>320</v>
      </c>
      <c r="B322">
        <v>21.178193146417399</v>
      </c>
    </row>
    <row r="323" spans="1:2" x14ac:dyDescent="0.2">
      <c r="A323">
        <v>321</v>
      </c>
      <c r="B323">
        <v>21.1164596273291</v>
      </c>
    </row>
    <row r="324" spans="1:2" x14ac:dyDescent="0.2">
      <c r="A324">
        <v>322</v>
      </c>
      <c r="B324">
        <v>21.055108359133101</v>
      </c>
    </row>
    <row r="325" spans="1:2" x14ac:dyDescent="0.2">
      <c r="A325">
        <v>323</v>
      </c>
      <c r="B325">
        <v>20.994135802469099</v>
      </c>
    </row>
    <row r="326" spans="1:2" x14ac:dyDescent="0.2">
      <c r="A326">
        <v>324</v>
      </c>
      <c r="B326">
        <v>20.933538461538401</v>
      </c>
    </row>
    <row r="327" spans="1:2" x14ac:dyDescent="0.2">
      <c r="A327">
        <v>325</v>
      </c>
      <c r="B327">
        <v>20.873312883435499</v>
      </c>
    </row>
    <row r="328" spans="1:2" x14ac:dyDescent="0.2">
      <c r="A328">
        <v>326</v>
      </c>
      <c r="B328">
        <v>20.813455657492302</v>
      </c>
    </row>
    <row r="329" spans="1:2" x14ac:dyDescent="0.2">
      <c r="A329">
        <v>327</v>
      </c>
      <c r="B329">
        <v>20.7539634146341</v>
      </c>
    </row>
    <row r="330" spans="1:2" x14ac:dyDescent="0.2">
      <c r="A330">
        <v>328</v>
      </c>
      <c r="B330">
        <v>20.6948328267477</v>
      </c>
    </row>
    <row r="331" spans="1:2" x14ac:dyDescent="0.2">
      <c r="A331">
        <v>329</v>
      </c>
      <c r="B331">
        <v>20.6360606060606</v>
      </c>
    </row>
    <row r="332" spans="1:2" x14ac:dyDescent="0.2">
      <c r="A332">
        <v>330</v>
      </c>
      <c r="B332">
        <v>20.5776435045317</v>
      </c>
    </row>
    <row r="333" spans="1:2" x14ac:dyDescent="0.2">
      <c r="A333">
        <v>331</v>
      </c>
      <c r="B333">
        <v>20.519578313253</v>
      </c>
    </row>
    <row r="334" spans="1:2" x14ac:dyDescent="0.2">
      <c r="A334">
        <v>332</v>
      </c>
      <c r="B334">
        <v>20.461861861861799</v>
      </c>
    </row>
    <row r="335" spans="1:2" x14ac:dyDescent="0.2">
      <c r="A335">
        <v>333</v>
      </c>
      <c r="B335">
        <v>20.404491017963998</v>
      </c>
    </row>
    <row r="336" spans="1:2" x14ac:dyDescent="0.2">
      <c r="A336">
        <v>334</v>
      </c>
      <c r="B336">
        <v>20.347462686567098</v>
      </c>
    </row>
    <row r="337" spans="1:2" x14ac:dyDescent="0.2">
      <c r="A337">
        <v>335</v>
      </c>
      <c r="B337">
        <v>20.292857142857098</v>
      </c>
    </row>
    <row r="338" spans="1:2" x14ac:dyDescent="0.2">
      <c r="A338">
        <v>336</v>
      </c>
      <c r="B338">
        <v>20.238575667655699</v>
      </c>
    </row>
    <row r="339" spans="1:2" x14ac:dyDescent="0.2">
      <c r="A339">
        <v>337</v>
      </c>
      <c r="B339">
        <v>20.184615384615299</v>
      </c>
    </row>
    <row r="340" spans="1:2" x14ac:dyDescent="0.2">
      <c r="A340">
        <v>338</v>
      </c>
      <c r="B340">
        <v>20.130973451327399</v>
      </c>
    </row>
    <row r="341" spans="1:2" x14ac:dyDescent="0.2">
      <c r="A341">
        <v>339</v>
      </c>
      <c r="B341">
        <v>20.077647058823501</v>
      </c>
    </row>
    <row r="342" spans="1:2" x14ac:dyDescent="0.2">
      <c r="A342">
        <v>340</v>
      </c>
      <c r="B342">
        <v>20.024633431085</v>
      </c>
    </row>
    <row r="343" spans="1:2" x14ac:dyDescent="0.2">
      <c r="A343">
        <v>341</v>
      </c>
      <c r="B343">
        <v>19.9719298245614</v>
      </c>
    </row>
    <row r="344" spans="1:2" x14ac:dyDescent="0.2">
      <c r="A344">
        <v>342</v>
      </c>
      <c r="B344">
        <v>19.9195335276968</v>
      </c>
    </row>
    <row r="345" spans="1:2" x14ac:dyDescent="0.2">
      <c r="A345">
        <v>343</v>
      </c>
      <c r="B345">
        <v>19.8674418604651</v>
      </c>
    </row>
    <row r="346" spans="1:2" x14ac:dyDescent="0.2">
      <c r="A346">
        <v>344</v>
      </c>
      <c r="B346">
        <v>20.107536231884001</v>
      </c>
    </row>
    <row r="347" spans="1:2" x14ac:dyDescent="0.2">
      <c r="A347">
        <v>345</v>
      </c>
      <c r="B347">
        <v>20.346242774566399</v>
      </c>
    </row>
    <row r="348" spans="1:2" x14ac:dyDescent="0.2">
      <c r="A348">
        <v>346</v>
      </c>
      <c r="B348">
        <v>20.5835734870317</v>
      </c>
    </row>
    <row r="349" spans="1:2" x14ac:dyDescent="0.2">
      <c r="A349">
        <v>347</v>
      </c>
      <c r="B349">
        <v>20.819540229885</v>
      </c>
    </row>
    <row r="350" spans="1:2" x14ac:dyDescent="0.2">
      <c r="A350">
        <v>348</v>
      </c>
      <c r="B350">
        <v>21.054154727793701</v>
      </c>
    </row>
    <row r="351" spans="1:2" x14ac:dyDescent="0.2">
      <c r="A351">
        <v>349</v>
      </c>
      <c r="B351">
        <v>21.287428571428499</v>
      </c>
    </row>
    <row r="352" spans="1:2" x14ac:dyDescent="0.2">
      <c r="A352">
        <v>350</v>
      </c>
      <c r="B352">
        <v>21.5193732193732</v>
      </c>
    </row>
    <row r="353" spans="1:2" x14ac:dyDescent="0.2">
      <c r="A353">
        <v>351</v>
      </c>
      <c r="B353">
        <v>21.75</v>
      </c>
    </row>
    <row r="354" spans="1:2" x14ac:dyDescent="0.2">
      <c r="A354">
        <v>352</v>
      </c>
      <c r="B354">
        <v>21.979320113314401</v>
      </c>
    </row>
    <row r="355" spans="1:2" x14ac:dyDescent="0.2">
      <c r="A355">
        <v>353</v>
      </c>
      <c r="B355">
        <v>22.207344632768301</v>
      </c>
    </row>
    <row r="356" spans="1:2" x14ac:dyDescent="0.2">
      <c r="A356">
        <v>354</v>
      </c>
      <c r="B356">
        <v>22.434084507042201</v>
      </c>
    </row>
    <row r="357" spans="1:2" x14ac:dyDescent="0.2">
      <c r="A357">
        <v>355</v>
      </c>
      <c r="B357">
        <v>22.380617977528001</v>
      </c>
    </row>
    <row r="358" spans="1:2" x14ac:dyDescent="0.2">
      <c r="A358">
        <v>356</v>
      </c>
      <c r="B358">
        <v>22.327450980392101</v>
      </c>
    </row>
    <row r="359" spans="1:2" x14ac:dyDescent="0.2">
      <c r="A359">
        <v>357</v>
      </c>
      <c r="B359">
        <v>22.274581005586501</v>
      </c>
    </row>
    <row r="360" spans="1:2" x14ac:dyDescent="0.2">
      <c r="A360">
        <v>358</v>
      </c>
      <c r="B360">
        <v>22.2220055710306</v>
      </c>
    </row>
    <row r="361" spans="1:2" x14ac:dyDescent="0.2">
      <c r="A361">
        <v>359</v>
      </c>
      <c r="B361">
        <v>22.169722222222202</v>
      </c>
    </row>
    <row r="362" spans="1:2" x14ac:dyDescent="0.2">
      <c r="A362">
        <v>360</v>
      </c>
      <c r="B362">
        <v>22.117728531855899</v>
      </c>
    </row>
    <row r="363" spans="1:2" x14ac:dyDescent="0.2">
      <c r="A363">
        <v>361</v>
      </c>
      <c r="B363">
        <v>22.066022099447501</v>
      </c>
    </row>
    <row r="364" spans="1:2" x14ac:dyDescent="0.2">
      <c r="A364">
        <v>362</v>
      </c>
      <c r="B364">
        <v>22.014600550964101</v>
      </c>
    </row>
    <row r="365" spans="1:2" x14ac:dyDescent="0.2">
      <c r="A365">
        <v>363</v>
      </c>
      <c r="B365">
        <v>21.963461538461502</v>
      </c>
    </row>
    <row r="366" spans="1:2" x14ac:dyDescent="0.2">
      <c r="A366">
        <v>364</v>
      </c>
      <c r="B366">
        <v>21.912602739726001</v>
      </c>
    </row>
    <row r="367" spans="1:2" x14ac:dyDescent="0.2">
      <c r="A367">
        <v>365</v>
      </c>
      <c r="B367">
        <v>21.862021857923398</v>
      </c>
    </row>
    <row r="368" spans="1:2" x14ac:dyDescent="0.2">
      <c r="A368">
        <v>366</v>
      </c>
      <c r="B368">
        <v>21.8117166212533</v>
      </c>
    </row>
    <row r="369" spans="1:2" x14ac:dyDescent="0.2">
      <c r="A369">
        <v>367</v>
      </c>
      <c r="B369">
        <v>21.761684782608601</v>
      </c>
    </row>
    <row r="370" spans="1:2" x14ac:dyDescent="0.2">
      <c r="A370">
        <v>368</v>
      </c>
      <c r="B370">
        <v>21.7119241192411</v>
      </c>
    </row>
    <row r="371" spans="1:2" x14ac:dyDescent="0.2">
      <c r="A371">
        <v>369</v>
      </c>
      <c r="B371">
        <v>21.6624324324324</v>
      </c>
    </row>
    <row r="372" spans="1:2" x14ac:dyDescent="0.2">
      <c r="A372">
        <v>370</v>
      </c>
      <c r="B372">
        <v>21.6132075471698</v>
      </c>
    </row>
    <row r="373" spans="1:2" x14ac:dyDescent="0.2">
      <c r="A373">
        <v>371</v>
      </c>
      <c r="B373">
        <v>21.564247311827899</v>
      </c>
    </row>
    <row r="374" spans="1:2" x14ac:dyDescent="0.2">
      <c r="A374">
        <v>372</v>
      </c>
      <c r="B374">
        <v>21.515549597855198</v>
      </c>
    </row>
    <row r="375" spans="1:2" x14ac:dyDescent="0.2">
      <c r="A375">
        <v>373</v>
      </c>
      <c r="B375">
        <v>21.467112299465199</v>
      </c>
    </row>
    <row r="376" spans="1:2" x14ac:dyDescent="0.2">
      <c r="A376">
        <v>374</v>
      </c>
      <c r="B376">
        <v>21.4189333333333</v>
      </c>
    </row>
    <row r="377" spans="1:2" x14ac:dyDescent="0.2">
      <c r="A377">
        <v>375</v>
      </c>
      <c r="B377">
        <v>21.3710106382978</v>
      </c>
    </row>
    <row r="378" spans="1:2" x14ac:dyDescent="0.2">
      <c r="A378">
        <v>376</v>
      </c>
      <c r="B378">
        <v>21.323342175066202</v>
      </c>
    </row>
    <row r="379" spans="1:2" x14ac:dyDescent="0.2">
      <c r="A379">
        <v>377</v>
      </c>
      <c r="B379">
        <v>21.2759259259259</v>
      </c>
    </row>
    <row r="380" spans="1:2" x14ac:dyDescent="0.2">
      <c r="A380">
        <v>378</v>
      </c>
      <c r="B380">
        <v>21.228759894458999</v>
      </c>
    </row>
    <row r="381" spans="1:2" x14ac:dyDescent="0.2">
      <c r="A381">
        <v>379</v>
      </c>
      <c r="B381">
        <v>21.183684210526199</v>
      </c>
    </row>
    <row r="382" spans="1:2" x14ac:dyDescent="0.2">
      <c r="A382">
        <v>380</v>
      </c>
      <c r="B382">
        <v>21.1388451443569</v>
      </c>
    </row>
    <row r="383" spans="1:2" x14ac:dyDescent="0.2">
      <c r="A383">
        <v>381</v>
      </c>
      <c r="B383">
        <v>21.094240837696301</v>
      </c>
    </row>
    <row r="384" spans="1:2" x14ac:dyDescent="0.2">
      <c r="A384">
        <v>382</v>
      </c>
      <c r="B384">
        <v>21.049869451697099</v>
      </c>
    </row>
    <row r="385" spans="1:2" x14ac:dyDescent="0.2">
      <c r="A385">
        <v>383</v>
      </c>
      <c r="B385">
        <v>21.005729166666601</v>
      </c>
    </row>
    <row r="386" spans="1:2" x14ac:dyDescent="0.2">
      <c r="A386">
        <v>384</v>
      </c>
      <c r="B386">
        <v>20.961818181818099</v>
      </c>
    </row>
    <row r="387" spans="1:2" x14ac:dyDescent="0.2">
      <c r="A387">
        <v>385</v>
      </c>
      <c r="B387">
        <v>20.918134715025801</v>
      </c>
    </row>
    <row r="388" spans="1:2" x14ac:dyDescent="0.2">
      <c r="A388">
        <v>386</v>
      </c>
      <c r="B388">
        <v>20.874677002583901</v>
      </c>
    </row>
    <row r="389" spans="1:2" x14ac:dyDescent="0.2">
      <c r="A389">
        <v>387</v>
      </c>
      <c r="B389">
        <v>20.831443298968999</v>
      </c>
    </row>
    <row r="390" spans="1:2" x14ac:dyDescent="0.2">
      <c r="A390">
        <v>388</v>
      </c>
      <c r="B390">
        <v>20.788431876606602</v>
      </c>
    </row>
    <row r="391" spans="1:2" x14ac:dyDescent="0.2">
      <c r="A391">
        <v>389</v>
      </c>
      <c r="B391">
        <v>20.745641025641</v>
      </c>
    </row>
    <row r="392" spans="1:2" x14ac:dyDescent="0.2">
      <c r="A392">
        <v>390</v>
      </c>
      <c r="B392">
        <v>20.703069053708401</v>
      </c>
    </row>
    <row r="393" spans="1:2" x14ac:dyDescent="0.2">
      <c r="A393">
        <v>391</v>
      </c>
      <c r="B393">
        <v>20.660714285714199</v>
      </c>
    </row>
    <row r="394" spans="1:2" x14ac:dyDescent="0.2">
      <c r="A394">
        <v>392</v>
      </c>
      <c r="B394">
        <v>20.6185750636132</v>
      </c>
    </row>
    <row r="395" spans="1:2" x14ac:dyDescent="0.2">
      <c r="A395">
        <v>393</v>
      </c>
      <c r="B395">
        <v>20.5766497461928</v>
      </c>
    </row>
    <row r="396" spans="1:2" x14ac:dyDescent="0.2">
      <c r="A396">
        <v>394</v>
      </c>
      <c r="B396">
        <v>20.534936708860702</v>
      </c>
    </row>
    <row r="397" spans="1:2" x14ac:dyDescent="0.2">
      <c r="A397">
        <v>395</v>
      </c>
      <c r="B397">
        <v>20.493434343434298</v>
      </c>
    </row>
    <row r="398" spans="1:2" x14ac:dyDescent="0.2">
      <c r="A398">
        <v>396</v>
      </c>
      <c r="B398">
        <v>20.452141057934501</v>
      </c>
    </row>
    <row r="399" spans="1:2" x14ac:dyDescent="0.2">
      <c r="A399">
        <v>397</v>
      </c>
      <c r="B399">
        <v>20.411055276381902</v>
      </c>
    </row>
    <row r="400" spans="1:2" x14ac:dyDescent="0.2">
      <c r="A400">
        <v>398</v>
      </c>
      <c r="B400">
        <v>20.370175438596402</v>
      </c>
    </row>
    <row r="401" spans="1:2" x14ac:dyDescent="0.2">
      <c r="A401">
        <v>399</v>
      </c>
      <c r="B401">
        <v>20.329499999999999</v>
      </c>
    </row>
    <row r="402" spans="1:2" x14ac:dyDescent="0.2">
      <c r="A402">
        <v>400</v>
      </c>
      <c r="B402">
        <v>20.289027431421399</v>
      </c>
    </row>
    <row r="403" spans="1:2" x14ac:dyDescent="0.2">
      <c r="A403">
        <v>401</v>
      </c>
      <c r="B403">
        <v>20.248756218905399</v>
      </c>
    </row>
    <row r="404" spans="1:2" x14ac:dyDescent="0.2">
      <c r="A404">
        <v>402</v>
      </c>
      <c r="B404">
        <v>20.458560794044601</v>
      </c>
    </row>
    <row r="405" spans="1:2" x14ac:dyDescent="0.2">
      <c r="A405">
        <v>403</v>
      </c>
      <c r="B405">
        <v>20.6673267326732</v>
      </c>
    </row>
    <row r="406" spans="1:2" x14ac:dyDescent="0.2">
      <c r="A406">
        <v>404</v>
      </c>
      <c r="B406">
        <v>20.875061728395</v>
      </c>
    </row>
    <row r="407" spans="1:2" x14ac:dyDescent="0.2">
      <c r="A407">
        <v>405</v>
      </c>
      <c r="B407">
        <v>21.0817733990147</v>
      </c>
    </row>
    <row r="408" spans="1:2" x14ac:dyDescent="0.2">
      <c r="A408">
        <v>406</v>
      </c>
      <c r="B408">
        <v>21.2874692874692</v>
      </c>
    </row>
    <row r="409" spans="1:2" x14ac:dyDescent="0.2">
      <c r="A409">
        <v>407</v>
      </c>
      <c r="B409">
        <v>21.492156862744999</v>
      </c>
    </row>
    <row r="410" spans="1:2" x14ac:dyDescent="0.2">
      <c r="A410">
        <v>408</v>
      </c>
      <c r="B410">
        <v>21.695843520782301</v>
      </c>
    </row>
    <row r="411" spans="1:2" x14ac:dyDescent="0.2">
      <c r="A411">
        <v>409</v>
      </c>
      <c r="B411">
        <v>21.8985365853658</v>
      </c>
    </row>
    <row r="412" spans="1:2" x14ac:dyDescent="0.2">
      <c r="A412">
        <v>410</v>
      </c>
      <c r="B412">
        <v>22.100243309002401</v>
      </c>
    </row>
    <row r="413" spans="1:2" x14ac:dyDescent="0.2">
      <c r="A413">
        <v>411</v>
      </c>
      <c r="B413">
        <v>22.300970873786301</v>
      </c>
    </row>
    <row r="414" spans="1:2" x14ac:dyDescent="0.2">
      <c r="A414">
        <v>412</v>
      </c>
      <c r="B414">
        <v>22.500726392251799</v>
      </c>
    </row>
    <row r="415" spans="1:2" x14ac:dyDescent="0.2">
      <c r="A415">
        <v>413</v>
      </c>
      <c r="B415">
        <v>22.7012077294685</v>
      </c>
    </row>
    <row r="416" spans="1:2" x14ac:dyDescent="0.2">
      <c r="A416">
        <v>414</v>
      </c>
      <c r="B416">
        <v>22.9007228915662</v>
      </c>
    </row>
    <row r="417" spans="1:2" x14ac:dyDescent="0.2">
      <c r="A417">
        <v>415</v>
      </c>
      <c r="B417">
        <v>23.099278846153801</v>
      </c>
    </row>
    <row r="418" spans="1:2" x14ac:dyDescent="0.2">
      <c r="A418">
        <v>416</v>
      </c>
      <c r="B418">
        <v>23.296882494004699</v>
      </c>
    </row>
    <row r="419" spans="1:2" x14ac:dyDescent="0.2">
      <c r="A419">
        <v>417</v>
      </c>
      <c r="B419">
        <v>23.493540669856401</v>
      </c>
    </row>
    <row r="420" spans="1:2" x14ac:dyDescent="0.2">
      <c r="A420">
        <v>418</v>
      </c>
      <c r="B420">
        <v>23.689260143197998</v>
      </c>
    </row>
    <row r="421" spans="1:2" x14ac:dyDescent="0.2">
      <c r="A421">
        <v>419</v>
      </c>
      <c r="B421">
        <v>23.8840476190476</v>
      </c>
    </row>
    <row r="422" spans="1:2" x14ac:dyDescent="0.2">
      <c r="A422">
        <v>420</v>
      </c>
      <c r="B422">
        <v>24.077909738717299</v>
      </c>
    </row>
    <row r="423" spans="1:2" x14ac:dyDescent="0.2">
      <c r="A423">
        <v>421</v>
      </c>
      <c r="B423">
        <v>24.270853080568699</v>
      </c>
    </row>
    <row r="424" spans="1:2" x14ac:dyDescent="0.2">
      <c r="A424">
        <v>422</v>
      </c>
      <c r="B424">
        <v>24.462884160756399</v>
      </c>
    </row>
    <row r="425" spans="1:2" x14ac:dyDescent="0.2">
      <c r="A425">
        <v>423</v>
      </c>
      <c r="B425">
        <v>24.654009433962202</v>
      </c>
    </row>
    <row r="426" spans="1:2" x14ac:dyDescent="0.2">
      <c r="A426">
        <v>424</v>
      </c>
      <c r="B426">
        <v>24.8458823529411</v>
      </c>
    </row>
    <row r="427" spans="1:2" x14ac:dyDescent="0.2">
      <c r="A427">
        <v>425</v>
      </c>
      <c r="B427">
        <v>25.036854460093799</v>
      </c>
    </row>
    <row r="428" spans="1:2" x14ac:dyDescent="0.2">
      <c r="A428">
        <v>426</v>
      </c>
      <c r="B428">
        <v>25.226932084309102</v>
      </c>
    </row>
    <row r="429" spans="1:2" x14ac:dyDescent="0.2">
      <c r="A429">
        <v>427</v>
      </c>
      <c r="B429">
        <v>25.416121495327001</v>
      </c>
    </row>
    <row r="430" spans="1:2" x14ac:dyDescent="0.2">
      <c r="A430">
        <v>428</v>
      </c>
      <c r="B430">
        <v>25.6044289044289</v>
      </c>
    </row>
    <row r="431" spans="1:2" x14ac:dyDescent="0.2">
      <c r="A431">
        <v>429</v>
      </c>
      <c r="B431">
        <v>25.791860465116201</v>
      </c>
    </row>
    <row r="432" spans="1:2" x14ac:dyDescent="0.2">
      <c r="A432">
        <v>430</v>
      </c>
      <c r="B432">
        <v>25.978422273781899</v>
      </c>
    </row>
    <row r="433" spans="1:2" x14ac:dyDescent="0.2">
      <c r="A433">
        <v>431</v>
      </c>
      <c r="B433">
        <v>26.164120370370298</v>
      </c>
    </row>
    <row r="434" spans="1:2" x14ac:dyDescent="0.2">
      <c r="A434">
        <v>432</v>
      </c>
      <c r="B434">
        <v>26.348960739030002</v>
      </c>
    </row>
    <row r="435" spans="1:2" x14ac:dyDescent="0.2">
      <c r="A435">
        <v>433</v>
      </c>
      <c r="B435">
        <v>26.5329493087557</v>
      </c>
    </row>
    <row r="436" spans="1:2" x14ac:dyDescent="0.2">
      <c r="A436">
        <v>434</v>
      </c>
      <c r="B436">
        <v>26.7160919540229</v>
      </c>
    </row>
    <row r="437" spans="1:2" x14ac:dyDescent="0.2">
      <c r="A437">
        <v>435</v>
      </c>
      <c r="B437">
        <v>26.670642201834799</v>
      </c>
    </row>
    <row r="438" spans="1:2" x14ac:dyDescent="0.2">
      <c r="A438">
        <v>436</v>
      </c>
      <c r="B438">
        <v>26.625400457665901</v>
      </c>
    </row>
    <row r="439" spans="1:2" x14ac:dyDescent="0.2">
      <c r="A439">
        <v>437</v>
      </c>
      <c r="B439">
        <v>26.580365296803599</v>
      </c>
    </row>
    <row r="440" spans="1:2" x14ac:dyDescent="0.2">
      <c r="A440">
        <v>438</v>
      </c>
      <c r="B440">
        <v>26.535535307517002</v>
      </c>
    </row>
    <row r="441" spans="1:2" x14ac:dyDescent="0.2">
      <c r="A441">
        <v>439</v>
      </c>
      <c r="B441">
        <v>26.490909090909</v>
      </c>
    </row>
    <row r="442" spans="1:2" x14ac:dyDescent="0.2">
      <c r="A442">
        <v>440</v>
      </c>
      <c r="B442">
        <v>26.446485260770899</v>
      </c>
    </row>
    <row r="443" spans="1:2" x14ac:dyDescent="0.2">
      <c r="A443">
        <v>441</v>
      </c>
      <c r="B443">
        <v>26.4022624434389</v>
      </c>
    </row>
    <row r="444" spans="1:2" x14ac:dyDescent="0.2">
      <c r="A444">
        <v>442</v>
      </c>
      <c r="B444">
        <v>26.358239277652299</v>
      </c>
    </row>
    <row r="445" spans="1:2" x14ac:dyDescent="0.2">
      <c r="A445">
        <v>443</v>
      </c>
      <c r="B445">
        <v>26.314414414414401</v>
      </c>
    </row>
    <row r="446" spans="1:2" x14ac:dyDescent="0.2">
      <c r="A446">
        <v>444</v>
      </c>
      <c r="B446">
        <v>26.270786516853899</v>
      </c>
    </row>
    <row r="447" spans="1:2" x14ac:dyDescent="0.2">
      <c r="A447">
        <v>445</v>
      </c>
      <c r="B447">
        <v>26.227354260089601</v>
      </c>
    </row>
    <row r="448" spans="1:2" x14ac:dyDescent="0.2">
      <c r="A448">
        <v>446</v>
      </c>
      <c r="B448">
        <v>26.184116331096099</v>
      </c>
    </row>
    <row r="449" spans="1:2" x14ac:dyDescent="0.2">
      <c r="A449">
        <v>447</v>
      </c>
      <c r="B449">
        <v>26.141071428571401</v>
      </c>
    </row>
    <row r="450" spans="1:2" x14ac:dyDescent="0.2">
      <c r="A450">
        <v>448</v>
      </c>
      <c r="B450">
        <v>26.098218262806199</v>
      </c>
    </row>
    <row r="451" spans="1:2" x14ac:dyDescent="0.2">
      <c r="A451">
        <v>449</v>
      </c>
      <c r="B451">
        <v>26.0555555555555</v>
      </c>
    </row>
    <row r="452" spans="1:2" x14ac:dyDescent="0.2">
      <c r="A452">
        <v>450</v>
      </c>
      <c r="B452">
        <v>26.0130820399113</v>
      </c>
    </row>
    <row r="453" spans="1:2" x14ac:dyDescent="0.2">
      <c r="A453">
        <v>451</v>
      </c>
      <c r="B453">
        <v>25.970796460176899</v>
      </c>
    </row>
    <row r="454" spans="1:2" x14ac:dyDescent="0.2">
      <c r="A454">
        <v>452</v>
      </c>
      <c r="B454">
        <v>25.9286975717439</v>
      </c>
    </row>
    <row r="455" spans="1:2" x14ac:dyDescent="0.2">
      <c r="A455">
        <v>453</v>
      </c>
      <c r="B455">
        <v>25.886784140969102</v>
      </c>
    </row>
    <row r="456" spans="1:2" x14ac:dyDescent="0.2">
      <c r="A456">
        <v>454</v>
      </c>
      <c r="B456">
        <v>25.845054945054901</v>
      </c>
    </row>
    <row r="457" spans="1:2" x14ac:dyDescent="0.2">
      <c r="A457">
        <v>455</v>
      </c>
      <c r="B457">
        <v>25.803508771929799</v>
      </c>
    </row>
    <row r="458" spans="1:2" x14ac:dyDescent="0.2">
      <c r="A458">
        <v>456</v>
      </c>
      <c r="B458">
        <v>25.7621444201312</v>
      </c>
    </row>
    <row r="459" spans="1:2" x14ac:dyDescent="0.2">
      <c r="A459">
        <v>457</v>
      </c>
      <c r="B459">
        <v>25.7209606986899</v>
      </c>
    </row>
    <row r="460" spans="1:2" x14ac:dyDescent="0.2">
      <c r="A460">
        <v>458</v>
      </c>
      <c r="B460">
        <v>25.681481481481399</v>
      </c>
    </row>
    <row r="461" spans="1:2" x14ac:dyDescent="0.2">
      <c r="A461">
        <v>459</v>
      </c>
      <c r="B461">
        <v>25.642173913043401</v>
      </c>
    </row>
    <row r="462" spans="1:2" x14ac:dyDescent="0.2">
      <c r="A462">
        <v>460</v>
      </c>
      <c r="B462">
        <v>25.603036876355699</v>
      </c>
    </row>
    <row r="463" spans="1:2" x14ac:dyDescent="0.2">
      <c r="A463">
        <v>461</v>
      </c>
      <c r="B463">
        <v>25.5640692640692</v>
      </c>
    </row>
    <row r="464" spans="1:2" x14ac:dyDescent="0.2">
      <c r="A464">
        <v>462</v>
      </c>
      <c r="B464">
        <v>25.525269978401699</v>
      </c>
    </row>
    <row r="465" spans="1:2" x14ac:dyDescent="0.2">
      <c r="A465">
        <v>463</v>
      </c>
      <c r="B465">
        <v>25.486637931034402</v>
      </c>
    </row>
    <row r="466" spans="1:2" x14ac:dyDescent="0.2">
      <c r="A466">
        <v>464</v>
      </c>
      <c r="B466">
        <v>25.4481720430107</v>
      </c>
    </row>
    <row r="467" spans="1:2" x14ac:dyDescent="0.2">
      <c r="A467">
        <v>465</v>
      </c>
      <c r="B467">
        <v>25.409871244635099</v>
      </c>
    </row>
    <row r="468" spans="1:2" x14ac:dyDescent="0.2">
      <c r="A468">
        <v>466</v>
      </c>
      <c r="B468">
        <v>25.371734475374701</v>
      </c>
    </row>
    <row r="469" spans="1:2" x14ac:dyDescent="0.2">
      <c r="A469">
        <v>467</v>
      </c>
      <c r="B469">
        <v>25.333760683760602</v>
      </c>
    </row>
    <row r="470" spans="1:2" x14ac:dyDescent="0.2">
      <c r="A470">
        <v>468</v>
      </c>
      <c r="B470">
        <v>25.295948827292101</v>
      </c>
    </row>
    <row r="471" spans="1:2" x14ac:dyDescent="0.2">
      <c r="A471">
        <v>469</v>
      </c>
      <c r="B471">
        <v>25.2582978723404</v>
      </c>
    </row>
    <row r="472" spans="1:2" x14ac:dyDescent="0.2">
      <c r="A472">
        <v>470</v>
      </c>
      <c r="B472">
        <v>25.2208067940551</v>
      </c>
    </row>
    <row r="473" spans="1:2" x14ac:dyDescent="0.2">
      <c r="A473">
        <v>471</v>
      </c>
      <c r="B473">
        <v>25.183474576271099</v>
      </c>
    </row>
    <row r="474" spans="1:2" x14ac:dyDescent="0.2">
      <c r="A474">
        <v>472</v>
      </c>
      <c r="B474">
        <v>25.146300211416399</v>
      </c>
    </row>
    <row r="475" spans="1:2" x14ac:dyDescent="0.2">
      <c r="A475">
        <v>473</v>
      </c>
      <c r="B475">
        <v>25.1092827004219</v>
      </c>
    </row>
    <row r="476" spans="1:2" x14ac:dyDescent="0.2">
      <c r="A476">
        <v>474</v>
      </c>
      <c r="B476">
        <v>25.072421052631501</v>
      </c>
    </row>
    <row r="477" spans="1:2" x14ac:dyDescent="0.2">
      <c r="A477">
        <v>475</v>
      </c>
      <c r="B477">
        <v>25.035714285714199</v>
      </c>
    </row>
    <row r="478" spans="1:2" x14ac:dyDescent="0.2">
      <c r="A478">
        <v>476</v>
      </c>
      <c r="B478">
        <v>24.999161425576499</v>
      </c>
    </row>
    <row r="479" spans="1:2" x14ac:dyDescent="0.2">
      <c r="A479">
        <v>477</v>
      </c>
      <c r="B479">
        <v>24.962761506276099</v>
      </c>
    </row>
    <row r="480" spans="1:2" x14ac:dyDescent="0.2">
      <c r="A480">
        <v>478</v>
      </c>
      <c r="B480">
        <v>24.926513569937299</v>
      </c>
    </row>
    <row r="481" spans="1:2" x14ac:dyDescent="0.2">
      <c r="A481">
        <v>479</v>
      </c>
      <c r="B481">
        <v>24.890416666666599</v>
      </c>
    </row>
    <row r="482" spans="1:2" x14ac:dyDescent="0.2">
      <c r="A482">
        <v>480</v>
      </c>
      <c r="B482">
        <v>24.854469854469802</v>
      </c>
    </row>
    <row r="483" spans="1:2" x14ac:dyDescent="0.2">
      <c r="A483">
        <v>481</v>
      </c>
      <c r="B483">
        <v>25.027593360995802</v>
      </c>
    </row>
    <row r="484" spans="1:2" x14ac:dyDescent="0.2">
      <c r="A484">
        <v>482</v>
      </c>
      <c r="B484">
        <v>25.2</v>
      </c>
    </row>
    <row r="485" spans="1:2" x14ac:dyDescent="0.2">
      <c r="A485">
        <v>483</v>
      </c>
      <c r="B485">
        <v>25.371694214876001</v>
      </c>
    </row>
    <row r="486" spans="1:2" x14ac:dyDescent="0.2">
      <c r="A486">
        <v>484</v>
      </c>
      <c r="B486">
        <v>25.542680412371102</v>
      </c>
    </row>
    <row r="487" spans="1:2" x14ac:dyDescent="0.2">
      <c r="A487">
        <v>485</v>
      </c>
      <c r="B487">
        <v>25.712962962962902</v>
      </c>
    </row>
    <row r="488" spans="1:2" x14ac:dyDescent="0.2">
      <c r="A488">
        <v>486</v>
      </c>
      <c r="B488">
        <v>25.882546201232</v>
      </c>
    </row>
    <row r="489" spans="1:2" x14ac:dyDescent="0.2">
      <c r="A489">
        <v>487</v>
      </c>
      <c r="B489">
        <v>26.051434426229498</v>
      </c>
    </row>
    <row r="490" spans="1:2" x14ac:dyDescent="0.2">
      <c r="A490">
        <v>488</v>
      </c>
      <c r="B490">
        <v>26.219631901840401</v>
      </c>
    </row>
    <row r="491" spans="1:2" x14ac:dyDescent="0.2">
      <c r="A491">
        <v>489</v>
      </c>
      <c r="B491">
        <v>26.387142857142798</v>
      </c>
    </row>
    <row r="492" spans="1:2" x14ac:dyDescent="0.2">
      <c r="A492">
        <v>490</v>
      </c>
      <c r="B492">
        <v>26.5539714867617</v>
      </c>
    </row>
    <row r="493" spans="1:2" x14ac:dyDescent="0.2">
      <c r="A493">
        <v>491</v>
      </c>
      <c r="B493">
        <v>26.7201219512195</v>
      </c>
    </row>
    <row r="494" spans="1:2" x14ac:dyDescent="0.2">
      <c r="A494">
        <v>492</v>
      </c>
      <c r="B494">
        <v>26.887018255577999</v>
      </c>
    </row>
    <row r="495" spans="1:2" x14ac:dyDescent="0.2">
      <c r="A495">
        <v>493</v>
      </c>
      <c r="B495">
        <v>27.053238866396701</v>
      </c>
    </row>
    <row r="496" spans="1:2" x14ac:dyDescent="0.2">
      <c r="A496">
        <v>494</v>
      </c>
      <c r="B496">
        <v>27.218787878787801</v>
      </c>
    </row>
    <row r="497" spans="1:2" x14ac:dyDescent="0.2">
      <c r="A497">
        <v>495</v>
      </c>
      <c r="B497">
        <v>27.383669354838698</v>
      </c>
    </row>
    <row r="498" spans="1:2" x14ac:dyDescent="0.2">
      <c r="A498">
        <v>496</v>
      </c>
      <c r="B498">
        <v>27.547887323943598</v>
      </c>
    </row>
    <row r="499" spans="1:2" x14ac:dyDescent="0.2">
      <c r="A499">
        <v>497</v>
      </c>
      <c r="B499">
        <v>27.711445783132501</v>
      </c>
    </row>
    <row r="500" spans="1:2" x14ac:dyDescent="0.2">
      <c r="A500">
        <v>498</v>
      </c>
      <c r="B500">
        <v>27.874348697394701</v>
      </c>
    </row>
    <row r="501" spans="1:2" x14ac:dyDescent="0.2">
      <c r="A501">
        <v>499</v>
      </c>
      <c r="B501">
        <v>28.0365999999999</v>
      </c>
    </row>
    <row r="502" spans="1:2" x14ac:dyDescent="0.2">
      <c r="A502">
        <v>500</v>
      </c>
      <c r="B502">
        <v>28.198203592814298</v>
      </c>
    </row>
    <row r="503" spans="1:2" x14ac:dyDescent="0.2">
      <c r="A503">
        <v>501</v>
      </c>
      <c r="B503">
        <v>28.359163346613499</v>
      </c>
    </row>
    <row r="504" spans="1:2" x14ac:dyDescent="0.2">
      <c r="A504">
        <v>502</v>
      </c>
      <c r="B504">
        <v>28.5194831013916</v>
      </c>
    </row>
    <row r="505" spans="1:2" x14ac:dyDescent="0.2">
      <c r="A505">
        <v>503</v>
      </c>
      <c r="B505">
        <v>28.6805555555555</v>
      </c>
    </row>
    <row r="506" spans="1:2" x14ac:dyDescent="0.2">
      <c r="A506">
        <v>504</v>
      </c>
      <c r="B506">
        <v>28.840990099009801</v>
      </c>
    </row>
    <row r="507" spans="1:2" x14ac:dyDescent="0.2">
      <c r="A507">
        <v>505</v>
      </c>
      <c r="B507">
        <v>29.000790513833898</v>
      </c>
    </row>
    <row r="508" spans="1:2" x14ac:dyDescent="0.2">
      <c r="A508">
        <v>506</v>
      </c>
      <c r="B508">
        <v>29.159960552268199</v>
      </c>
    </row>
    <row r="509" spans="1:2" x14ac:dyDescent="0.2">
      <c r="A509">
        <v>507</v>
      </c>
      <c r="B509">
        <v>29.318503937007801</v>
      </c>
    </row>
    <row r="510" spans="1:2" x14ac:dyDescent="0.2">
      <c r="A510">
        <v>508</v>
      </c>
      <c r="B510">
        <v>29.476424361493098</v>
      </c>
    </row>
    <row r="511" spans="1:2" x14ac:dyDescent="0.2">
      <c r="A511">
        <v>509</v>
      </c>
      <c r="B511">
        <v>29.633725490195999</v>
      </c>
    </row>
    <row r="512" spans="1:2" x14ac:dyDescent="0.2">
      <c r="A512">
        <v>510</v>
      </c>
      <c r="B512">
        <v>29.790410958904101</v>
      </c>
    </row>
    <row r="513" spans="1:2" x14ac:dyDescent="0.2">
      <c r="A513">
        <v>511</v>
      </c>
      <c r="B513">
        <v>29.946484375000001</v>
      </c>
    </row>
    <row r="514" spans="1:2" x14ac:dyDescent="0.2">
      <c r="A514">
        <v>512</v>
      </c>
      <c r="B514">
        <v>30.101949317738701</v>
      </c>
    </row>
    <row r="515" spans="1:2" x14ac:dyDescent="0.2">
      <c r="A515">
        <v>513</v>
      </c>
      <c r="B515">
        <v>30.2568093385214</v>
      </c>
    </row>
    <row r="516" spans="1:2" x14ac:dyDescent="0.2">
      <c r="A516">
        <v>514</v>
      </c>
      <c r="B516">
        <v>30.412427184466001</v>
      </c>
    </row>
    <row r="517" spans="1:2" x14ac:dyDescent="0.2">
      <c r="A517">
        <v>515</v>
      </c>
      <c r="B517">
        <v>30.567441860465099</v>
      </c>
    </row>
    <row r="518" spans="1:2" x14ac:dyDescent="0.2">
      <c r="A518">
        <v>516</v>
      </c>
      <c r="B518">
        <v>30.721856866537699</v>
      </c>
    </row>
    <row r="519" spans="1:2" x14ac:dyDescent="0.2">
      <c r="A519">
        <v>517</v>
      </c>
      <c r="B519">
        <v>30.875675675675598</v>
      </c>
    </row>
    <row r="520" spans="1:2" x14ac:dyDescent="0.2">
      <c r="A520">
        <v>518</v>
      </c>
      <c r="B520">
        <v>31.028901734104</v>
      </c>
    </row>
    <row r="521" spans="1:2" x14ac:dyDescent="0.2">
      <c r="A521">
        <v>519</v>
      </c>
      <c r="B521">
        <v>31.181538461538398</v>
      </c>
    </row>
    <row r="522" spans="1:2" x14ac:dyDescent="0.2">
      <c r="A522">
        <v>520</v>
      </c>
      <c r="B522">
        <v>31.333589251439498</v>
      </c>
    </row>
    <row r="523" spans="1:2" x14ac:dyDescent="0.2">
      <c r="A523">
        <v>521</v>
      </c>
      <c r="B523">
        <v>31.485057471264302</v>
      </c>
    </row>
    <row r="524" spans="1:2" x14ac:dyDescent="0.2">
      <c r="A524">
        <v>522</v>
      </c>
      <c r="B524">
        <v>31.635946462715101</v>
      </c>
    </row>
    <row r="525" spans="1:2" x14ac:dyDescent="0.2">
      <c r="A525">
        <v>523</v>
      </c>
      <c r="B525">
        <v>31.786259541984698</v>
      </c>
    </row>
    <row r="526" spans="1:2" x14ac:dyDescent="0.2">
      <c r="A526">
        <v>524</v>
      </c>
      <c r="B526">
        <v>31.936</v>
      </c>
    </row>
    <row r="527" spans="1:2" x14ac:dyDescent="0.2">
      <c r="A527">
        <v>525</v>
      </c>
      <c r="B527">
        <v>31.896387832699599</v>
      </c>
    </row>
    <row r="528" spans="1:2" x14ac:dyDescent="0.2">
      <c r="A528">
        <v>526</v>
      </c>
      <c r="B528">
        <v>31.8569259962049</v>
      </c>
    </row>
    <row r="529" spans="1:2" x14ac:dyDescent="0.2">
      <c r="A529">
        <v>527</v>
      </c>
      <c r="B529">
        <v>31.8176136363636</v>
      </c>
    </row>
    <row r="530" spans="1:2" x14ac:dyDescent="0.2">
      <c r="A530">
        <v>528</v>
      </c>
      <c r="B530">
        <v>31.778449905481999</v>
      </c>
    </row>
    <row r="531" spans="1:2" x14ac:dyDescent="0.2">
      <c r="A531">
        <v>529</v>
      </c>
      <c r="B531">
        <v>31.739433962264101</v>
      </c>
    </row>
    <row r="532" spans="1:2" x14ac:dyDescent="0.2">
      <c r="A532">
        <v>530</v>
      </c>
      <c r="B532">
        <v>31.700564971751401</v>
      </c>
    </row>
    <row r="533" spans="1:2" x14ac:dyDescent="0.2">
      <c r="A533">
        <v>531</v>
      </c>
      <c r="B533">
        <v>31.661842105263101</v>
      </c>
    </row>
    <row r="534" spans="1:2" x14ac:dyDescent="0.2">
      <c r="A534">
        <v>532</v>
      </c>
      <c r="B534">
        <v>31.623264540337601</v>
      </c>
    </row>
    <row r="535" spans="1:2" x14ac:dyDescent="0.2">
      <c r="A535">
        <v>533</v>
      </c>
      <c r="B535">
        <v>31.584831460674099</v>
      </c>
    </row>
    <row r="536" spans="1:2" x14ac:dyDescent="0.2">
      <c r="A536">
        <v>534</v>
      </c>
      <c r="B536">
        <v>31.546542056074699</v>
      </c>
    </row>
    <row r="537" spans="1:2" x14ac:dyDescent="0.2">
      <c r="A537">
        <v>535</v>
      </c>
      <c r="B537">
        <v>31.508395522388</v>
      </c>
    </row>
    <row r="538" spans="1:2" x14ac:dyDescent="0.2">
      <c r="A538">
        <v>536</v>
      </c>
      <c r="B538">
        <v>31.4703910614524</v>
      </c>
    </row>
    <row r="539" spans="1:2" x14ac:dyDescent="0.2">
      <c r="A539">
        <v>537</v>
      </c>
      <c r="B539">
        <v>31.432527881040802</v>
      </c>
    </row>
    <row r="540" spans="1:2" x14ac:dyDescent="0.2">
      <c r="A540">
        <v>538</v>
      </c>
      <c r="B540">
        <v>31.394805194805102</v>
      </c>
    </row>
    <row r="541" spans="1:2" x14ac:dyDescent="0.2">
      <c r="A541">
        <v>539</v>
      </c>
      <c r="B541">
        <v>31.357222222222099</v>
      </c>
    </row>
    <row r="542" spans="1:2" x14ac:dyDescent="0.2">
      <c r="A542">
        <v>540</v>
      </c>
      <c r="B542">
        <v>31.319778188539701</v>
      </c>
    </row>
    <row r="543" spans="1:2" x14ac:dyDescent="0.2">
      <c r="A543">
        <v>541</v>
      </c>
      <c r="B543">
        <v>31.282472324723201</v>
      </c>
    </row>
    <row r="544" spans="1:2" x14ac:dyDescent="0.2">
      <c r="A544">
        <v>542</v>
      </c>
      <c r="B544">
        <v>31.245303867403202</v>
      </c>
    </row>
    <row r="545" spans="1:2" x14ac:dyDescent="0.2">
      <c r="A545">
        <v>543</v>
      </c>
      <c r="B545">
        <v>31.2082720588234</v>
      </c>
    </row>
    <row r="546" spans="1:2" x14ac:dyDescent="0.2">
      <c r="A546">
        <v>544</v>
      </c>
      <c r="B546">
        <v>31.171376146788901</v>
      </c>
    </row>
    <row r="547" spans="1:2" x14ac:dyDescent="0.2">
      <c r="A547">
        <v>545</v>
      </c>
      <c r="B547">
        <v>31.134615384615302</v>
      </c>
    </row>
    <row r="548" spans="1:2" x14ac:dyDescent="0.2">
      <c r="A548">
        <v>546</v>
      </c>
      <c r="B548">
        <v>31.097989031078502</v>
      </c>
    </row>
    <row r="549" spans="1:2" x14ac:dyDescent="0.2">
      <c r="A549">
        <v>547</v>
      </c>
      <c r="B549">
        <v>31.061496350364902</v>
      </c>
    </row>
    <row r="550" spans="1:2" x14ac:dyDescent="0.2">
      <c r="A550">
        <v>548</v>
      </c>
      <c r="B550">
        <v>31.0251366120218</v>
      </c>
    </row>
    <row r="551" spans="1:2" x14ac:dyDescent="0.2">
      <c r="A551">
        <v>549</v>
      </c>
      <c r="B551">
        <v>30.9901818181817</v>
      </c>
    </row>
    <row r="552" spans="1:2" x14ac:dyDescent="0.2">
      <c r="A552">
        <v>550</v>
      </c>
      <c r="B552">
        <v>30.9553539019963</v>
      </c>
    </row>
    <row r="553" spans="1:2" x14ac:dyDescent="0.2">
      <c r="A553">
        <v>551</v>
      </c>
      <c r="B553">
        <v>30.920652173912899</v>
      </c>
    </row>
    <row r="554" spans="1:2" x14ac:dyDescent="0.2">
      <c r="A554">
        <v>552</v>
      </c>
      <c r="B554">
        <v>30.886075949367001</v>
      </c>
    </row>
    <row r="555" spans="1:2" x14ac:dyDescent="0.2">
      <c r="A555">
        <v>553</v>
      </c>
      <c r="B555">
        <v>30.8516245487364</v>
      </c>
    </row>
    <row r="556" spans="1:2" x14ac:dyDescent="0.2">
      <c r="A556">
        <v>554</v>
      </c>
      <c r="B556">
        <v>30.817297297297198</v>
      </c>
    </row>
    <row r="557" spans="1:2" x14ac:dyDescent="0.2">
      <c r="A557">
        <v>555</v>
      </c>
      <c r="B557">
        <v>30.783093525179702</v>
      </c>
    </row>
    <row r="558" spans="1:2" x14ac:dyDescent="0.2">
      <c r="A558">
        <v>556</v>
      </c>
      <c r="B558">
        <v>30.749012567324801</v>
      </c>
    </row>
    <row r="559" spans="1:2" x14ac:dyDescent="0.2">
      <c r="A559">
        <v>557</v>
      </c>
      <c r="B559">
        <v>30.7150537634407</v>
      </c>
    </row>
    <row r="560" spans="1:2" x14ac:dyDescent="0.2">
      <c r="A560">
        <v>558</v>
      </c>
      <c r="B560">
        <v>30.681216457960499</v>
      </c>
    </row>
    <row r="561" spans="1:2" x14ac:dyDescent="0.2">
      <c r="A561">
        <v>559</v>
      </c>
      <c r="B561">
        <v>30.647499999999901</v>
      </c>
    </row>
    <row r="562" spans="1:2" x14ac:dyDescent="0.2">
      <c r="A562">
        <v>560</v>
      </c>
      <c r="B562">
        <v>30.613903743315401</v>
      </c>
    </row>
    <row r="563" spans="1:2" x14ac:dyDescent="0.2">
      <c r="A563">
        <v>561</v>
      </c>
      <c r="B563">
        <v>30.5804270462632</v>
      </c>
    </row>
    <row r="564" spans="1:2" x14ac:dyDescent="0.2">
      <c r="A564">
        <v>562</v>
      </c>
      <c r="B564">
        <v>30.5470692717583</v>
      </c>
    </row>
    <row r="565" spans="1:2" x14ac:dyDescent="0.2">
      <c r="A565">
        <v>563</v>
      </c>
      <c r="B565">
        <v>30.513829787233899</v>
      </c>
    </row>
    <row r="566" spans="1:2" x14ac:dyDescent="0.2">
      <c r="A566">
        <v>564</v>
      </c>
      <c r="B566">
        <v>30.480707964601599</v>
      </c>
    </row>
    <row r="567" spans="1:2" x14ac:dyDescent="0.2">
      <c r="A567">
        <v>565</v>
      </c>
      <c r="B567">
        <v>30.447703180211899</v>
      </c>
    </row>
    <row r="568" spans="1:2" x14ac:dyDescent="0.2">
      <c r="A568">
        <v>566</v>
      </c>
      <c r="B568">
        <v>30.414814814814701</v>
      </c>
    </row>
    <row r="569" spans="1:2" x14ac:dyDescent="0.2">
      <c r="A569">
        <v>567</v>
      </c>
      <c r="B569">
        <v>30.382042253521</v>
      </c>
    </row>
    <row r="570" spans="1:2" x14ac:dyDescent="0.2">
      <c r="A570">
        <v>568</v>
      </c>
      <c r="B570">
        <v>30.349384885764401</v>
      </c>
    </row>
    <row r="571" spans="1:2" x14ac:dyDescent="0.2">
      <c r="A571">
        <v>569</v>
      </c>
      <c r="B571">
        <v>30.316842105262999</v>
      </c>
    </row>
    <row r="572" spans="1:2" x14ac:dyDescent="0.2">
      <c r="A572">
        <v>570</v>
      </c>
      <c r="B572">
        <v>30.284413309982401</v>
      </c>
    </row>
    <row r="573" spans="1:2" x14ac:dyDescent="0.2">
      <c r="A573">
        <v>571</v>
      </c>
      <c r="B573">
        <v>30.252097902097798</v>
      </c>
    </row>
    <row r="574" spans="1:2" x14ac:dyDescent="0.2">
      <c r="A574">
        <v>572</v>
      </c>
      <c r="B574">
        <v>30.219895287958</v>
      </c>
    </row>
    <row r="575" spans="1:2" x14ac:dyDescent="0.2">
      <c r="A575">
        <v>573</v>
      </c>
      <c r="B575">
        <v>30.363240418118298</v>
      </c>
    </row>
    <row r="576" spans="1:2" x14ac:dyDescent="0.2">
      <c r="A576">
        <v>574</v>
      </c>
      <c r="B576">
        <v>30.5060869565216</v>
      </c>
    </row>
    <row r="577" spans="1:2" x14ac:dyDescent="0.2">
      <c r="A577">
        <v>575</v>
      </c>
      <c r="B577">
        <v>30.648437499999901</v>
      </c>
    </row>
    <row r="578" spans="1:2" x14ac:dyDescent="0.2">
      <c r="A578">
        <v>576</v>
      </c>
      <c r="B578">
        <v>30.790294627382899</v>
      </c>
    </row>
    <row r="579" spans="1:2" x14ac:dyDescent="0.2">
      <c r="A579">
        <v>577</v>
      </c>
      <c r="B579">
        <v>30.931660899653899</v>
      </c>
    </row>
    <row r="580" spans="1:2" x14ac:dyDescent="0.2">
      <c r="A580">
        <v>578</v>
      </c>
      <c r="B580">
        <v>31.072538860103499</v>
      </c>
    </row>
    <row r="581" spans="1:2" x14ac:dyDescent="0.2">
      <c r="A581">
        <v>579</v>
      </c>
      <c r="B581">
        <v>31.212931034482601</v>
      </c>
    </row>
    <row r="582" spans="1:2" x14ac:dyDescent="0.2">
      <c r="A582">
        <v>580</v>
      </c>
      <c r="B582">
        <v>31.352839931153099</v>
      </c>
    </row>
    <row r="583" spans="1:2" x14ac:dyDescent="0.2">
      <c r="A583">
        <v>581</v>
      </c>
      <c r="B583">
        <v>31.492268041237001</v>
      </c>
    </row>
    <row r="584" spans="1:2" x14ac:dyDescent="0.2">
      <c r="A584">
        <v>582</v>
      </c>
      <c r="B584">
        <v>31.631217838764901</v>
      </c>
    </row>
    <row r="585" spans="1:2" x14ac:dyDescent="0.2">
      <c r="A585">
        <v>583</v>
      </c>
      <c r="B585">
        <v>31.769691780821798</v>
      </c>
    </row>
    <row r="586" spans="1:2" x14ac:dyDescent="0.2">
      <c r="A586">
        <v>584</v>
      </c>
      <c r="B586">
        <v>31.737948717948601</v>
      </c>
    </row>
    <row r="587" spans="1:2" x14ac:dyDescent="0.2">
      <c r="A587">
        <v>585</v>
      </c>
      <c r="B587">
        <v>31.7063139931739</v>
      </c>
    </row>
    <row r="588" spans="1:2" x14ac:dyDescent="0.2">
      <c r="A588">
        <v>586</v>
      </c>
      <c r="B588">
        <v>31.6747870528108</v>
      </c>
    </row>
    <row r="589" spans="1:2" x14ac:dyDescent="0.2">
      <c r="A589">
        <v>587</v>
      </c>
      <c r="B589">
        <v>31.6433673469387</v>
      </c>
    </row>
    <row r="590" spans="1:2" x14ac:dyDescent="0.2">
      <c r="A590">
        <v>588</v>
      </c>
      <c r="B590">
        <v>31.612054329371698</v>
      </c>
    </row>
    <row r="591" spans="1:2" x14ac:dyDescent="0.2">
      <c r="A591">
        <v>589</v>
      </c>
      <c r="B591">
        <v>31.580847457627002</v>
      </c>
    </row>
    <row r="592" spans="1:2" x14ac:dyDescent="0.2">
      <c r="A592">
        <v>590</v>
      </c>
      <c r="B592">
        <v>31.549746192893299</v>
      </c>
    </row>
    <row r="593" spans="1:2" x14ac:dyDescent="0.2">
      <c r="A593">
        <v>591</v>
      </c>
      <c r="B593">
        <v>31.518749999999901</v>
      </c>
    </row>
    <row r="594" spans="1:2" x14ac:dyDescent="0.2">
      <c r="A594">
        <v>592</v>
      </c>
      <c r="B594">
        <v>31.487858347386101</v>
      </c>
    </row>
    <row r="595" spans="1:2" x14ac:dyDescent="0.2">
      <c r="A595">
        <v>593</v>
      </c>
      <c r="B595">
        <v>31.457070707070599</v>
      </c>
    </row>
    <row r="596" spans="1:2" x14ac:dyDescent="0.2">
      <c r="A596">
        <v>594</v>
      </c>
      <c r="B596">
        <v>31.4263865546217</v>
      </c>
    </row>
    <row r="597" spans="1:2" x14ac:dyDescent="0.2">
      <c r="A597">
        <v>595</v>
      </c>
      <c r="B597">
        <v>31.395805369127402</v>
      </c>
    </row>
    <row r="598" spans="1:2" x14ac:dyDescent="0.2">
      <c r="A598">
        <v>596</v>
      </c>
      <c r="B598">
        <v>31.365326633165701</v>
      </c>
    </row>
    <row r="599" spans="1:2" x14ac:dyDescent="0.2">
      <c r="A599">
        <v>597</v>
      </c>
      <c r="B599">
        <v>31.334949832775798</v>
      </c>
    </row>
    <row r="600" spans="1:2" x14ac:dyDescent="0.2">
      <c r="A600">
        <v>598</v>
      </c>
      <c r="B600">
        <v>31.304674457428899</v>
      </c>
    </row>
    <row r="601" spans="1:2" x14ac:dyDescent="0.2">
      <c r="A601">
        <v>599</v>
      </c>
      <c r="B601">
        <v>31.2744999999999</v>
      </c>
    </row>
    <row r="602" spans="1:2" x14ac:dyDescent="0.2">
      <c r="A602">
        <v>600</v>
      </c>
      <c r="B602">
        <v>31.244425956738699</v>
      </c>
    </row>
    <row r="603" spans="1:2" x14ac:dyDescent="0.2">
      <c r="A603">
        <v>601</v>
      </c>
      <c r="B603">
        <v>31.214451827242399</v>
      </c>
    </row>
    <row r="604" spans="1:2" x14ac:dyDescent="0.2">
      <c r="A604">
        <v>602</v>
      </c>
      <c r="B604">
        <v>31.1845771144278</v>
      </c>
    </row>
    <row r="605" spans="1:2" x14ac:dyDescent="0.2">
      <c r="A605">
        <v>603</v>
      </c>
      <c r="B605">
        <v>31.1548013245032</v>
      </c>
    </row>
    <row r="606" spans="1:2" x14ac:dyDescent="0.2">
      <c r="A606">
        <v>604</v>
      </c>
      <c r="B606">
        <v>31.125123966941999</v>
      </c>
    </row>
    <row r="607" spans="1:2" x14ac:dyDescent="0.2">
      <c r="A607">
        <v>605</v>
      </c>
      <c r="B607">
        <v>31.095544554455302</v>
      </c>
    </row>
    <row r="608" spans="1:2" x14ac:dyDescent="0.2">
      <c r="A608">
        <v>606</v>
      </c>
      <c r="B608">
        <v>31.0660626029653</v>
      </c>
    </row>
    <row r="609" spans="1:2" x14ac:dyDescent="0.2">
      <c r="A609">
        <v>607</v>
      </c>
      <c r="B609">
        <v>31.036677631578801</v>
      </c>
    </row>
    <row r="610" spans="1:2" x14ac:dyDescent="0.2">
      <c r="A610">
        <v>608</v>
      </c>
      <c r="B610">
        <v>31.172742200328301</v>
      </c>
    </row>
    <row r="611" spans="1:2" x14ac:dyDescent="0.2">
      <c r="A611">
        <v>609</v>
      </c>
      <c r="B611">
        <v>31.308360655737602</v>
      </c>
    </row>
    <row r="612" spans="1:2" x14ac:dyDescent="0.2">
      <c r="A612">
        <v>610</v>
      </c>
      <c r="B612">
        <v>31.4435351882159</v>
      </c>
    </row>
    <row r="613" spans="1:2" x14ac:dyDescent="0.2">
      <c r="A613">
        <v>611</v>
      </c>
      <c r="B613">
        <v>31.5782679738561</v>
      </c>
    </row>
    <row r="614" spans="1:2" x14ac:dyDescent="0.2">
      <c r="A614">
        <v>612</v>
      </c>
      <c r="B614">
        <v>31.712561174551301</v>
      </c>
    </row>
    <row r="615" spans="1:2" x14ac:dyDescent="0.2">
      <c r="A615">
        <v>613</v>
      </c>
      <c r="B615">
        <v>31.8464169381107</v>
      </c>
    </row>
    <row r="616" spans="1:2" x14ac:dyDescent="0.2">
      <c r="A616">
        <v>614</v>
      </c>
      <c r="B616">
        <v>31.979837398373899</v>
      </c>
    </row>
    <row r="617" spans="1:2" x14ac:dyDescent="0.2">
      <c r="A617">
        <v>615</v>
      </c>
      <c r="B617">
        <v>32.112824675324603</v>
      </c>
    </row>
    <row r="618" spans="1:2" x14ac:dyDescent="0.2">
      <c r="A618">
        <v>616</v>
      </c>
      <c r="B618">
        <v>32.2453808752025</v>
      </c>
    </row>
    <row r="619" spans="1:2" x14ac:dyDescent="0.2">
      <c r="A619">
        <v>617</v>
      </c>
      <c r="B619">
        <v>32.377508090614803</v>
      </c>
    </row>
    <row r="620" spans="1:2" x14ac:dyDescent="0.2">
      <c r="A620">
        <v>618</v>
      </c>
      <c r="B620">
        <v>32.509208400646102</v>
      </c>
    </row>
    <row r="621" spans="1:2" x14ac:dyDescent="0.2">
      <c r="A621">
        <v>619</v>
      </c>
      <c r="B621">
        <v>32.641612903225699</v>
      </c>
    </row>
    <row r="622" spans="1:2" x14ac:dyDescent="0.2">
      <c r="A622">
        <v>620</v>
      </c>
      <c r="B622">
        <v>32.773590982286599</v>
      </c>
    </row>
    <row r="623" spans="1:2" x14ac:dyDescent="0.2">
      <c r="A623">
        <v>621</v>
      </c>
      <c r="B623">
        <v>32.905144694533703</v>
      </c>
    </row>
    <row r="624" spans="1:2" x14ac:dyDescent="0.2">
      <c r="A624">
        <v>622</v>
      </c>
      <c r="B624">
        <v>33.036276083467001</v>
      </c>
    </row>
    <row r="625" spans="1:2" x14ac:dyDescent="0.2">
      <c r="A625">
        <v>623</v>
      </c>
      <c r="B625">
        <v>33.166987179487101</v>
      </c>
    </row>
    <row r="626" spans="1:2" x14ac:dyDescent="0.2">
      <c r="A626">
        <v>624</v>
      </c>
      <c r="B626">
        <v>33.297279999999901</v>
      </c>
    </row>
    <row r="627" spans="1:2" x14ac:dyDescent="0.2">
      <c r="A627">
        <v>625</v>
      </c>
      <c r="B627">
        <v>33.427156549520703</v>
      </c>
    </row>
    <row r="628" spans="1:2" x14ac:dyDescent="0.2">
      <c r="A628">
        <v>626</v>
      </c>
      <c r="B628">
        <v>33.556618819776602</v>
      </c>
    </row>
    <row r="629" spans="1:2" x14ac:dyDescent="0.2">
      <c r="A629">
        <v>627</v>
      </c>
      <c r="B629">
        <v>33.685668789808801</v>
      </c>
    </row>
    <row r="630" spans="1:2" x14ac:dyDescent="0.2">
      <c r="A630">
        <v>628</v>
      </c>
      <c r="B630">
        <v>33.814308426072998</v>
      </c>
    </row>
    <row r="631" spans="1:2" x14ac:dyDescent="0.2">
      <c r="A631">
        <v>629</v>
      </c>
      <c r="B631">
        <v>33.942539682539604</v>
      </c>
    </row>
    <row r="632" spans="1:2" x14ac:dyDescent="0.2">
      <c r="A632">
        <v>630</v>
      </c>
      <c r="B632">
        <v>33.912995245641703</v>
      </c>
    </row>
    <row r="633" spans="1:2" x14ac:dyDescent="0.2">
      <c r="A633">
        <v>631</v>
      </c>
      <c r="B633">
        <v>33.8835443037974</v>
      </c>
    </row>
    <row r="634" spans="1:2" x14ac:dyDescent="0.2">
      <c r="A634">
        <v>632</v>
      </c>
      <c r="B634">
        <v>33.854186413901999</v>
      </c>
    </row>
    <row r="635" spans="1:2" x14ac:dyDescent="0.2">
      <c r="A635">
        <v>633</v>
      </c>
      <c r="B635">
        <v>33.824921135646598</v>
      </c>
    </row>
    <row r="636" spans="1:2" x14ac:dyDescent="0.2">
      <c r="A636">
        <v>634</v>
      </c>
      <c r="B636">
        <v>33.795748031495997</v>
      </c>
    </row>
    <row r="637" spans="1:2" x14ac:dyDescent="0.2">
      <c r="A637">
        <v>635</v>
      </c>
      <c r="B637">
        <v>33.766666666666602</v>
      </c>
    </row>
    <row r="638" spans="1:2" x14ac:dyDescent="0.2">
      <c r="A638">
        <v>636</v>
      </c>
      <c r="B638">
        <v>33.737676609105101</v>
      </c>
    </row>
    <row r="639" spans="1:2" x14ac:dyDescent="0.2">
      <c r="A639">
        <v>637</v>
      </c>
      <c r="B639">
        <v>33.708777429466998</v>
      </c>
    </row>
    <row r="640" spans="1:2" x14ac:dyDescent="0.2">
      <c r="A640">
        <v>638</v>
      </c>
      <c r="B640">
        <v>33.679968701095397</v>
      </c>
    </row>
    <row r="641" spans="1:2" x14ac:dyDescent="0.2">
      <c r="A641">
        <v>639</v>
      </c>
      <c r="B641">
        <v>33.651249999999898</v>
      </c>
    </row>
    <row r="642" spans="1:2" x14ac:dyDescent="0.2">
      <c r="A642">
        <v>640</v>
      </c>
      <c r="B642">
        <v>33.622620904836097</v>
      </c>
    </row>
    <row r="643" spans="1:2" x14ac:dyDescent="0.2">
      <c r="A643">
        <v>641</v>
      </c>
      <c r="B643">
        <v>33.5940809968846</v>
      </c>
    </row>
    <row r="644" spans="1:2" x14ac:dyDescent="0.2">
      <c r="A644">
        <v>642</v>
      </c>
      <c r="B644">
        <v>33.565629860031002</v>
      </c>
    </row>
    <row r="645" spans="1:2" x14ac:dyDescent="0.2">
      <c r="A645">
        <v>643</v>
      </c>
      <c r="B645">
        <v>33.537267080745202</v>
      </c>
    </row>
    <row r="646" spans="1:2" x14ac:dyDescent="0.2">
      <c r="A646">
        <v>644</v>
      </c>
      <c r="B646">
        <v>33.508992248061901</v>
      </c>
    </row>
    <row r="647" spans="1:2" x14ac:dyDescent="0.2">
      <c r="A647">
        <v>645</v>
      </c>
      <c r="B647">
        <v>33.480804953560302</v>
      </c>
    </row>
    <row r="648" spans="1:2" x14ac:dyDescent="0.2">
      <c r="A648">
        <v>646</v>
      </c>
      <c r="B648">
        <v>33.452704791344601</v>
      </c>
    </row>
    <row r="649" spans="1:2" x14ac:dyDescent="0.2">
      <c r="A649">
        <v>647</v>
      </c>
      <c r="B649">
        <v>33.424691358024603</v>
      </c>
    </row>
    <row r="650" spans="1:2" x14ac:dyDescent="0.2">
      <c r="A650">
        <v>648</v>
      </c>
      <c r="B650">
        <v>33.3967642526963</v>
      </c>
    </row>
    <row r="651" spans="1:2" x14ac:dyDescent="0.2">
      <c r="A651">
        <v>649</v>
      </c>
      <c r="B651">
        <v>33.368923076922997</v>
      </c>
    </row>
    <row r="652" spans="1:2" x14ac:dyDescent="0.2">
      <c r="A652">
        <v>650</v>
      </c>
      <c r="B652">
        <v>33.3411674347157</v>
      </c>
    </row>
    <row r="653" spans="1:2" x14ac:dyDescent="0.2">
      <c r="A653">
        <v>651</v>
      </c>
      <c r="B653">
        <v>33.3134969325152</v>
      </c>
    </row>
    <row r="654" spans="1:2" x14ac:dyDescent="0.2">
      <c r="A654">
        <v>652</v>
      </c>
      <c r="B654">
        <v>33.285911179172899</v>
      </c>
    </row>
    <row r="655" spans="1:2" x14ac:dyDescent="0.2">
      <c r="A655">
        <v>653</v>
      </c>
      <c r="B655">
        <v>33.258409785932599</v>
      </c>
    </row>
    <row r="656" spans="1:2" x14ac:dyDescent="0.2">
      <c r="A656">
        <v>654</v>
      </c>
      <c r="B656">
        <v>33.384732824427402</v>
      </c>
    </row>
    <row r="657" spans="1:2" x14ac:dyDescent="0.2">
      <c r="A657">
        <v>655</v>
      </c>
      <c r="B657">
        <v>33.510670731707201</v>
      </c>
    </row>
    <row r="658" spans="1:2" x14ac:dyDescent="0.2">
      <c r="A658">
        <v>656</v>
      </c>
      <c r="B658">
        <v>33.636225266362104</v>
      </c>
    </row>
    <row r="659" spans="1:2" x14ac:dyDescent="0.2">
      <c r="A659">
        <v>657</v>
      </c>
      <c r="B659">
        <v>33.761398176291699</v>
      </c>
    </row>
    <row r="660" spans="1:2" x14ac:dyDescent="0.2">
      <c r="A660">
        <v>658</v>
      </c>
      <c r="B660">
        <v>33.886191198785902</v>
      </c>
    </row>
    <row r="661" spans="1:2" x14ac:dyDescent="0.2">
      <c r="A661">
        <v>659</v>
      </c>
      <c r="B661">
        <v>34.010606060605902</v>
      </c>
    </row>
    <row r="662" spans="1:2" x14ac:dyDescent="0.2">
      <c r="A662">
        <v>660</v>
      </c>
      <c r="B662">
        <v>34.1346444780634</v>
      </c>
    </row>
    <row r="663" spans="1:2" x14ac:dyDescent="0.2">
      <c r="A663">
        <v>661</v>
      </c>
      <c r="B663">
        <v>34.258308157099599</v>
      </c>
    </row>
    <row r="664" spans="1:2" x14ac:dyDescent="0.2">
      <c r="A664">
        <v>662</v>
      </c>
      <c r="B664">
        <v>34.381598793363402</v>
      </c>
    </row>
    <row r="665" spans="1:2" x14ac:dyDescent="0.2">
      <c r="A665">
        <v>663</v>
      </c>
      <c r="B665">
        <v>34.504518072289002</v>
      </c>
    </row>
    <row r="666" spans="1:2" x14ac:dyDescent="0.2">
      <c r="A666">
        <v>664</v>
      </c>
      <c r="B666">
        <v>34.627067669172803</v>
      </c>
    </row>
    <row r="667" spans="1:2" x14ac:dyDescent="0.2">
      <c r="A667">
        <v>665</v>
      </c>
      <c r="B667">
        <v>34.60015015015</v>
      </c>
    </row>
    <row r="668" spans="1:2" x14ac:dyDescent="0.2">
      <c r="A668">
        <v>666</v>
      </c>
      <c r="B668">
        <v>34.573313343328202</v>
      </c>
    </row>
    <row r="669" spans="1:2" x14ac:dyDescent="0.2">
      <c r="A669">
        <v>667</v>
      </c>
      <c r="B669">
        <v>34.5465568862274</v>
      </c>
    </row>
    <row r="670" spans="1:2" x14ac:dyDescent="0.2">
      <c r="A670">
        <v>668</v>
      </c>
      <c r="B670">
        <v>34.519880418535003</v>
      </c>
    </row>
    <row r="671" spans="1:2" x14ac:dyDescent="0.2">
      <c r="A671">
        <v>669</v>
      </c>
      <c r="B671">
        <v>34.493283582089397</v>
      </c>
    </row>
    <row r="672" spans="1:2" x14ac:dyDescent="0.2">
      <c r="A672">
        <v>670</v>
      </c>
      <c r="B672">
        <v>34.466766020864299</v>
      </c>
    </row>
    <row r="673" spans="1:2" x14ac:dyDescent="0.2">
      <c r="A673">
        <v>671</v>
      </c>
      <c r="B673">
        <v>34.440327380952297</v>
      </c>
    </row>
    <row r="674" spans="1:2" x14ac:dyDescent="0.2">
      <c r="A674">
        <v>672</v>
      </c>
      <c r="B674">
        <v>34.413967310549701</v>
      </c>
    </row>
    <row r="675" spans="1:2" x14ac:dyDescent="0.2">
      <c r="A675">
        <v>673</v>
      </c>
      <c r="B675">
        <v>34.387685459940499</v>
      </c>
    </row>
    <row r="676" spans="1:2" x14ac:dyDescent="0.2">
      <c r="A676">
        <v>674</v>
      </c>
      <c r="B676">
        <v>34.361481481481398</v>
      </c>
    </row>
    <row r="677" spans="1:2" x14ac:dyDescent="0.2">
      <c r="A677">
        <v>675</v>
      </c>
      <c r="B677">
        <v>34.335355029585699</v>
      </c>
    </row>
    <row r="678" spans="1:2" x14ac:dyDescent="0.2">
      <c r="A678">
        <v>676</v>
      </c>
      <c r="B678">
        <v>34.309305760708902</v>
      </c>
    </row>
    <row r="679" spans="1:2" x14ac:dyDescent="0.2">
      <c r="A679">
        <v>677</v>
      </c>
      <c r="B679">
        <v>34.283333333333204</v>
      </c>
    </row>
    <row r="680" spans="1:2" x14ac:dyDescent="0.2">
      <c r="A680">
        <v>678</v>
      </c>
      <c r="B680">
        <v>34.2574374079528</v>
      </c>
    </row>
    <row r="681" spans="1:2" x14ac:dyDescent="0.2">
      <c r="A681">
        <v>679</v>
      </c>
      <c r="B681">
        <v>34.231617647058698</v>
      </c>
    </row>
    <row r="682" spans="1:2" x14ac:dyDescent="0.2">
      <c r="A682">
        <v>680</v>
      </c>
      <c r="B682">
        <v>34.205873715124703</v>
      </c>
    </row>
    <row r="683" spans="1:2" x14ac:dyDescent="0.2">
      <c r="A683">
        <v>681</v>
      </c>
      <c r="B683">
        <v>34.180205278592297</v>
      </c>
    </row>
    <row r="684" spans="1:2" x14ac:dyDescent="0.2">
      <c r="A684">
        <v>682</v>
      </c>
      <c r="B684">
        <v>34.1546120058564</v>
      </c>
    </row>
    <row r="685" spans="1:2" x14ac:dyDescent="0.2">
      <c r="A685">
        <v>683</v>
      </c>
      <c r="B685">
        <v>34.129093567251402</v>
      </c>
    </row>
    <row r="686" spans="1:2" x14ac:dyDescent="0.2">
      <c r="A686">
        <v>684</v>
      </c>
      <c r="B686">
        <v>34.103649635036398</v>
      </c>
    </row>
    <row r="687" spans="1:2" x14ac:dyDescent="0.2">
      <c r="A687">
        <v>685</v>
      </c>
      <c r="B687">
        <v>34.078279883381803</v>
      </c>
    </row>
    <row r="688" spans="1:2" x14ac:dyDescent="0.2">
      <c r="A688">
        <v>686</v>
      </c>
      <c r="B688">
        <v>34.052983988355102</v>
      </c>
    </row>
    <row r="689" spans="1:2" x14ac:dyDescent="0.2">
      <c r="A689">
        <v>687</v>
      </c>
      <c r="B689">
        <v>34.027761627906898</v>
      </c>
    </row>
    <row r="690" spans="1:2" x14ac:dyDescent="0.2">
      <c r="A690">
        <v>688</v>
      </c>
      <c r="B690">
        <v>34.002612481857703</v>
      </c>
    </row>
    <row r="691" spans="1:2" x14ac:dyDescent="0.2">
      <c r="A691">
        <v>689</v>
      </c>
      <c r="B691">
        <v>33.9785507246376</v>
      </c>
    </row>
    <row r="692" spans="1:2" x14ac:dyDescent="0.2">
      <c r="A692">
        <v>690</v>
      </c>
      <c r="B692">
        <v>33.954558610709</v>
      </c>
    </row>
    <row r="693" spans="1:2" x14ac:dyDescent="0.2">
      <c r="A693">
        <v>691</v>
      </c>
      <c r="B693">
        <v>33.930635838150202</v>
      </c>
    </row>
    <row r="694" spans="1:2" x14ac:dyDescent="0.2">
      <c r="A694">
        <v>692</v>
      </c>
      <c r="B694">
        <v>33.906782106782003</v>
      </c>
    </row>
    <row r="695" spans="1:2" x14ac:dyDescent="0.2">
      <c r="A695">
        <v>693</v>
      </c>
      <c r="B695">
        <v>33.882997118155501</v>
      </c>
    </row>
    <row r="696" spans="1:2" x14ac:dyDescent="0.2">
      <c r="A696">
        <v>694</v>
      </c>
      <c r="B696">
        <v>33.859280575539501</v>
      </c>
    </row>
    <row r="697" spans="1:2" x14ac:dyDescent="0.2">
      <c r="A697">
        <v>695</v>
      </c>
      <c r="B697">
        <v>33.835632183907997</v>
      </c>
    </row>
    <row r="698" spans="1:2" x14ac:dyDescent="0.2">
      <c r="A698">
        <v>696</v>
      </c>
      <c r="B698">
        <v>33.8120516499282</v>
      </c>
    </row>
    <row r="699" spans="1:2" x14ac:dyDescent="0.2">
      <c r="A699">
        <v>697</v>
      </c>
      <c r="B699">
        <v>33.788538681948403</v>
      </c>
    </row>
    <row r="700" spans="1:2" x14ac:dyDescent="0.2">
      <c r="A700">
        <v>698</v>
      </c>
      <c r="B700">
        <v>33.765092989985597</v>
      </c>
    </row>
    <row r="701" spans="1:2" x14ac:dyDescent="0.2">
      <c r="A701">
        <v>699</v>
      </c>
      <c r="B701">
        <v>33.741714285714203</v>
      </c>
    </row>
    <row r="702" spans="1:2" x14ac:dyDescent="0.2">
      <c r="A702">
        <v>700</v>
      </c>
      <c r="B702">
        <v>33.718402282453603</v>
      </c>
    </row>
    <row r="703" spans="1:2" x14ac:dyDescent="0.2">
      <c r="A703">
        <v>701</v>
      </c>
      <c r="B703">
        <v>33.695156695156598</v>
      </c>
    </row>
    <row r="704" spans="1:2" x14ac:dyDescent="0.2">
      <c r="A704">
        <v>702</v>
      </c>
      <c r="B704">
        <v>33.671977240398199</v>
      </c>
    </row>
    <row r="705" spans="1:2" x14ac:dyDescent="0.2">
      <c r="A705">
        <v>703</v>
      </c>
      <c r="B705">
        <v>33.6488636363636</v>
      </c>
    </row>
    <row r="706" spans="1:2" x14ac:dyDescent="0.2">
      <c r="A706">
        <v>704</v>
      </c>
      <c r="B706">
        <v>33.625815602836802</v>
      </c>
    </row>
    <row r="707" spans="1:2" x14ac:dyDescent="0.2">
      <c r="A707">
        <v>705</v>
      </c>
      <c r="B707">
        <v>33.602832861189697</v>
      </c>
    </row>
    <row r="708" spans="1:2" x14ac:dyDescent="0.2">
      <c r="A708">
        <v>706</v>
      </c>
      <c r="B708">
        <v>33.579915134370502</v>
      </c>
    </row>
    <row r="709" spans="1:2" x14ac:dyDescent="0.2">
      <c r="A709">
        <v>707</v>
      </c>
      <c r="B709">
        <v>33.557062146892598</v>
      </c>
    </row>
    <row r="710" spans="1:2" x14ac:dyDescent="0.2">
      <c r="A710">
        <v>708</v>
      </c>
      <c r="B710">
        <v>33.534273624823697</v>
      </c>
    </row>
    <row r="711" spans="1:2" x14ac:dyDescent="0.2">
      <c r="A711">
        <v>709</v>
      </c>
      <c r="B711">
        <v>33.5115492957746</v>
      </c>
    </row>
    <row r="712" spans="1:2" x14ac:dyDescent="0.2">
      <c r="A712">
        <v>710</v>
      </c>
      <c r="B712">
        <v>33.488888888888802</v>
      </c>
    </row>
    <row r="713" spans="1:2" x14ac:dyDescent="0.2">
      <c r="A713">
        <v>711</v>
      </c>
      <c r="B713">
        <v>33.466292134831399</v>
      </c>
    </row>
    <row r="714" spans="1:2" x14ac:dyDescent="0.2">
      <c r="A714">
        <v>712</v>
      </c>
      <c r="B714">
        <v>33.443758765778398</v>
      </c>
    </row>
    <row r="715" spans="1:2" x14ac:dyDescent="0.2">
      <c r="A715">
        <v>713</v>
      </c>
      <c r="B715">
        <v>33.422268907563002</v>
      </c>
    </row>
    <row r="716" spans="1:2" x14ac:dyDescent="0.2">
      <c r="A716">
        <v>714</v>
      </c>
      <c r="B716">
        <v>33.400839160839098</v>
      </c>
    </row>
    <row r="717" spans="1:2" x14ac:dyDescent="0.2">
      <c r="A717">
        <v>715</v>
      </c>
      <c r="B717">
        <v>33.379469273742998</v>
      </c>
    </row>
    <row r="718" spans="1:2" x14ac:dyDescent="0.2">
      <c r="A718">
        <v>716</v>
      </c>
      <c r="B718">
        <v>33.358158995815899</v>
      </c>
    </row>
    <row r="719" spans="1:2" x14ac:dyDescent="0.2">
      <c r="A719">
        <v>717</v>
      </c>
      <c r="B719">
        <v>33.336908077994401</v>
      </c>
    </row>
    <row r="720" spans="1:2" x14ac:dyDescent="0.2">
      <c r="A720">
        <v>718</v>
      </c>
      <c r="B720">
        <v>33.315716272600802</v>
      </c>
    </row>
    <row r="721" spans="1:2" x14ac:dyDescent="0.2">
      <c r="A721">
        <v>719</v>
      </c>
      <c r="B721">
        <v>33.2945833333333</v>
      </c>
    </row>
    <row r="722" spans="1:2" x14ac:dyDescent="0.2">
      <c r="A722">
        <v>720</v>
      </c>
      <c r="B722">
        <v>33.273509015256501</v>
      </c>
    </row>
    <row r="723" spans="1:2" x14ac:dyDescent="0.2">
      <c r="A723">
        <v>721</v>
      </c>
      <c r="B723">
        <v>33.252493074792199</v>
      </c>
    </row>
    <row r="724" spans="1:2" x14ac:dyDescent="0.2">
      <c r="A724">
        <v>722</v>
      </c>
      <c r="B724">
        <v>33.231535269709497</v>
      </c>
    </row>
    <row r="725" spans="1:2" x14ac:dyDescent="0.2">
      <c r="A725">
        <v>723</v>
      </c>
      <c r="B725">
        <v>33.210635359115997</v>
      </c>
    </row>
    <row r="726" spans="1:2" x14ac:dyDescent="0.2">
      <c r="A726">
        <v>724</v>
      </c>
      <c r="B726">
        <v>33.189793103448203</v>
      </c>
    </row>
    <row r="727" spans="1:2" x14ac:dyDescent="0.2">
      <c r="A727">
        <v>725</v>
      </c>
      <c r="B727">
        <v>33.169008264462697</v>
      </c>
    </row>
    <row r="728" spans="1:2" x14ac:dyDescent="0.2">
      <c r="A728">
        <v>726</v>
      </c>
      <c r="B728">
        <v>33.148280605226901</v>
      </c>
    </row>
    <row r="729" spans="1:2" x14ac:dyDescent="0.2">
      <c r="A729">
        <v>727</v>
      </c>
      <c r="B729">
        <v>33.127609890109802</v>
      </c>
    </row>
    <row r="730" spans="1:2" x14ac:dyDescent="0.2">
      <c r="A730">
        <v>728</v>
      </c>
      <c r="B730">
        <v>33.106995884773603</v>
      </c>
    </row>
    <row r="731" spans="1:2" x14ac:dyDescent="0.2">
      <c r="A731">
        <v>729</v>
      </c>
      <c r="B731">
        <v>33.086438356164301</v>
      </c>
    </row>
    <row r="732" spans="1:2" x14ac:dyDescent="0.2">
      <c r="A732">
        <v>730</v>
      </c>
      <c r="B732">
        <v>33.065937072503303</v>
      </c>
    </row>
    <row r="733" spans="1:2" x14ac:dyDescent="0.2">
      <c r="A733">
        <v>731</v>
      </c>
      <c r="B733">
        <v>33.045491803278601</v>
      </c>
    </row>
    <row r="734" spans="1:2" x14ac:dyDescent="0.2">
      <c r="A734">
        <v>732</v>
      </c>
      <c r="B734">
        <v>33.025102319235899</v>
      </c>
    </row>
    <row r="735" spans="1:2" x14ac:dyDescent="0.2">
      <c r="A735">
        <v>733</v>
      </c>
      <c r="B735">
        <v>33.004768392370501</v>
      </c>
    </row>
    <row r="736" spans="1:2" x14ac:dyDescent="0.2">
      <c r="A736">
        <v>734</v>
      </c>
      <c r="B736">
        <v>32.9844897959183</v>
      </c>
    </row>
    <row r="737" spans="1:2" x14ac:dyDescent="0.2">
      <c r="A737">
        <v>735</v>
      </c>
      <c r="B737">
        <v>32.964266304347703</v>
      </c>
    </row>
    <row r="738" spans="1:2" x14ac:dyDescent="0.2">
      <c r="A738">
        <v>736</v>
      </c>
      <c r="B738">
        <v>32.944097693351303</v>
      </c>
    </row>
    <row r="739" spans="1:2" x14ac:dyDescent="0.2">
      <c r="A739">
        <v>737</v>
      </c>
      <c r="B739">
        <v>33.060433604335998</v>
      </c>
    </row>
    <row r="740" spans="1:2" x14ac:dyDescent="0.2">
      <c r="A740">
        <v>738</v>
      </c>
      <c r="B740">
        <v>33.176454668470797</v>
      </c>
    </row>
    <row r="741" spans="1:2" x14ac:dyDescent="0.2">
      <c r="A741">
        <v>739</v>
      </c>
      <c r="B741">
        <v>33.2921621621621</v>
      </c>
    </row>
    <row r="742" spans="1:2" x14ac:dyDescent="0.2">
      <c r="A742">
        <v>740</v>
      </c>
      <c r="B742">
        <v>33.4075573549257</v>
      </c>
    </row>
    <row r="743" spans="1:2" x14ac:dyDescent="0.2">
      <c r="A743">
        <v>741</v>
      </c>
      <c r="B743">
        <v>33.522641509433903</v>
      </c>
    </row>
    <row r="744" spans="1:2" x14ac:dyDescent="0.2">
      <c r="A744">
        <v>742</v>
      </c>
      <c r="B744">
        <v>33.637415881561097</v>
      </c>
    </row>
    <row r="745" spans="1:2" x14ac:dyDescent="0.2">
      <c r="A745">
        <v>743</v>
      </c>
      <c r="B745">
        <v>33.751881720429999</v>
      </c>
    </row>
    <row r="746" spans="1:2" x14ac:dyDescent="0.2">
      <c r="A746">
        <v>744</v>
      </c>
      <c r="B746">
        <v>33.866040268456302</v>
      </c>
    </row>
    <row r="747" spans="1:2" x14ac:dyDescent="0.2">
      <c r="A747">
        <v>745</v>
      </c>
      <c r="B747">
        <v>33.979892761393998</v>
      </c>
    </row>
    <row r="748" spans="1:2" x14ac:dyDescent="0.2">
      <c r="A748">
        <v>746</v>
      </c>
      <c r="B748">
        <v>34.093440428380099</v>
      </c>
    </row>
    <row r="749" spans="1:2" x14ac:dyDescent="0.2">
      <c r="A749">
        <v>747</v>
      </c>
      <c r="B749">
        <v>34.2066844919785</v>
      </c>
    </row>
    <row r="750" spans="1:2" x14ac:dyDescent="0.2">
      <c r="A750">
        <v>748</v>
      </c>
      <c r="B750">
        <v>34.187049399198798</v>
      </c>
    </row>
    <row r="751" spans="1:2" x14ac:dyDescent="0.2">
      <c r="A751">
        <v>749</v>
      </c>
      <c r="B751">
        <v>34.167466666666598</v>
      </c>
    </row>
    <row r="752" spans="1:2" x14ac:dyDescent="0.2">
      <c r="A752">
        <v>750</v>
      </c>
      <c r="B752">
        <v>34.147936085219598</v>
      </c>
    </row>
    <row r="753" spans="1:2" x14ac:dyDescent="0.2">
      <c r="A753">
        <v>751</v>
      </c>
      <c r="B753">
        <v>34.128457446808397</v>
      </c>
    </row>
    <row r="754" spans="1:2" x14ac:dyDescent="0.2">
      <c r="A754">
        <v>752</v>
      </c>
      <c r="B754">
        <v>34.109030544488597</v>
      </c>
    </row>
    <row r="755" spans="1:2" x14ac:dyDescent="0.2">
      <c r="A755">
        <v>753</v>
      </c>
      <c r="B755">
        <v>34.0896551724137</v>
      </c>
    </row>
    <row r="756" spans="1:2" x14ac:dyDescent="0.2">
      <c r="A756">
        <v>754</v>
      </c>
      <c r="B756">
        <v>34.0703311258277</v>
      </c>
    </row>
    <row r="757" spans="1:2" x14ac:dyDescent="0.2">
      <c r="A757">
        <v>755</v>
      </c>
      <c r="B757">
        <v>34.051058201058098</v>
      </c>
    </row>
    <row r="758" spans="1:2" x14ac:dyDescent="0.2">
      <c r="A758">
        <v>756</v>
      </c>
      <c r="B758">
        <v>34.031836195508497</v>
      </c>
    </row>
    <row r="759" spans="1:2" x14ac:dyDescent="0.2">
      <c r="A759">
        <v>757</v>
      </c>
      <c r="B759">
        <v>34.012664907651597</v>
      </c>
    </row>
    <row r="760" spans="1:2" x14ac:dyDescent="0.2">
      <c r="A760">
        <v>758</v>
      </c>
      <c r="B760">
        <v>33.994466403162001</v>
      </c>
    </row>
    <row r="761" spans="1:2" x14ac:dyDescent="0.2">
      <c r="A761">
        <v>759</v>
      </c>
      <c r="B761">
        <v>33.976315789473603</v>
      </c>
    </row>
    <row r="762" spans="1:2" x14ac:dyDescent="0.2">
      <c r="A762">
        <v>760</v>
      </c>
      <c r="B762">
        <v>33.958212877792299</v>
      </c>
    </row>
    <row r="763" spans="1:2" x14ac:dyDescent="0.2">
      <c r="A763">
        <v>761</v>
      </c>
      <c r="B763">
        <v>33.940157480314902</v>
      </c>
    </row>
    <row r="764" spans="1:2" x14ac:dyDescent="0.2">
      <c r="A764">
        <v>762</v>
      </c>
      <c r="B764">
        <v>33.922149410222701</v>
      </c>
    </row>
    <row r="765" spans="1:2" x14ac:dyDescent="0.2">
      <c r="A765">
        <v>763</v>
      </c>
      <c r="B765">
        <v>33.904188481675298</v>
      </c>
    </row>
    <row r="766" spans="1:2" x14ac:dyDescent="0.2">
      <c r="A766">
        <v>764</v>
      </c>
      <c r="B766">
        <v>33.886274509803798</v>
      </c>
    </row>
    <row r="767" spans="1:2" x14ac:dyDescent="0.2">
      <c r="A767">
        <v>765</v>
      </c>
      <c r="B767">
        <v>33.868407310704903</v>
      </c>
    </row>
    <row r="768" spans="1:2" x14ac:dyDescent="0.2">
      <c r="A768">
        <v>766</v>
      </c>
      <c r="B768">
        <v>33.850586701434104</v>
      </c>
    </row>
    <row r="769" spans="1:2" x14ac:dyDescent="0.2">
      <c r="A769">
        <v>767</v>
      </c>
      <c r="B769">
        <v>33.832812499999903</v>
      </c>
    </row>
    <row r="770" spans="1:2" x14ac:dyDescent="0.2">
      <c r="A770">
        <v>768</v>
      </c>
      <c r="B770">
        <v>33.815084525357499</v>
      </c>
    </row>
    <row r="771" spans="1:2" x14ac:dyDescent="0.2">
      <c r="A771">
        <v>769</v>
      </c>
      <c r="B771">
        <v>33.797402597402503</v>
      </c>
    </row>
    <row r="772" spans="1:2" x14ac:dyDescent="0.2">
      <c r="A772">
        <v>770</v>
      </c>
      <c r="B772">
        <v>33.7797665369649</v>
      </c>
    </row>
    <row r="773" spans="1:2" x14ac:dyDescent="0.2">
      <c r="A773">
        <v>771</v>
      </c>
      <c r="B773">
        <v>33.762176165802998</v>
      </c>
    </row>
    <row r="774" spans="1:2" x14ac:dyDescent="0.2">
      <c r="A774">
        <v>772</v>
      </c>
      <c r="B774">
        <v>33.744631306597597</v>
      </c>
    </row>
    <row r="775" spans="1:2" x14ac:dyDescent="0.2">
      <c r="A775">
        <v>773</v>
      </c>
      <c r="B775">
        <v>33.727131782945698</v>
      </c>
    </row>
    <row r="776" spans="1:2" x14ac:dyDescent="0.2">
      <c r="A776">
        <v>774</v>
      </c>
      <c r="B776">
        <v>33.709677419354797</v>
      </c>
    </row>
    <row r="777" spans="1:2" x14ac:dyDescent="0.2">
      <c r="A777">
        <v>775</v>
      </c>
      <c r="B777">
        <v>33.692268041237</v>
      </c>
    </row>
    <row r="778" spans="1:2" x14ac:dyDescent="0.2">
      <c r="A778">
        <v>776</v>
      </c>
      <c r="B778">
        <v>33.674903474903402</v>
      </c>
    </row>
    <row r="779" spans="1:2" x14ac:dyDescent="0.2">
      <c r="A779">
        <v>777</v>
      </c>
      <c r="B779">
        <v>33.657583547557799</v>
      </c>
    </row>
    <row r="780" spans="1:2" x14ac:dyDescent="0.2">
      <c r="A780">
        <v>778</v>
      </c>
      <c r="B780">
        <v>33.640308087291302</v>
      </c>
    </row>
    <row r="781" spans="1:2" x14ac:dyDescent="0.2">
      <c r="A781">
        <v>779</v>
      </c>
      <c r="B781">
        <v>33.623076923076802</v>
      </c>
    </row>
    <row r="782" spans="1:2" x14ac:dyDescent="0.2">
      <c r="A782">
        <v>780</v>
      </c>
      <c r="B782">
        <v>33.605889884763002</v>
      </c>
    </row>
    <row r="783" spans="1:2" x14ac:dyDescent="0.2">
      <c r="A783">
        <v>781</v>
      </c>
      <c r="B783">
        <v>33.589641943733902</v>
      </c>
    </row>
    <row r="784" spans="1:2" x14ac:dyDescent="0.2">
      <c r="A784">
        <v>782</v>
      </c>
      <c r="B784">
        <v>33.573435504469899</v>
      </c>
    </row>
    <row r="785" spans="1:2" x14ac:dyDescent="0.2">
      <c r="A785">
        <v>783</v>
      </c>
      <c r="B785">
        <v>33.557270408163198</v>
      </c>
    </row>
    <row r="786" spans="1:2" x14ac:dyDescent="0.2">
      <c r="A786">
        <v>784</v>
      </c>
      <c r="B786">
        <v>33.541146496815202</v>
      </c>
    </row>
    <row r="787" spans="1:2" x14ac:dyDescent="0.2">
      <c r="A787">
        <v>785</v>
      </c>
      <c r="B787">
        <v>33.525063613231502</v>
      </c>
    </row>
    <row r="788" spans="1:2" x14ac:dyDescent="0.2">
      <c r="A788">
        <v>786</v>
      </c>
      <c r="B788">
        <v>33.509021601016499</v>
      </c>
    </row>
    <row r="789" spans="1:2" x14ac:dyDescent="0.2">
      <c r="A789">
        <v>787</v>
      </c>
      <c r="B789">
        <v>33.493020304568503</v>
      </c>
    </row>
    <row r="790" spans="1:2" x14ac:dyDescent="0.2">
      <c r="A790">
        <v>788</v>
      </c>
      <c r="B790">
        <v>33.477059569074697</v>
      </c>
    </row>
    <row r="791" spans="1:2" x14ac:dyDescent="0.2">
      <c r="A791">
        <v>789</v>
      </c>
      <c r="B791">
        <v>33.461139240506299</v>
      </c>
    </row>
    <row r="792" spans="1:2" x14ac:dyDescent="0.2">
      <c r="A792">
        <v>790</v>
      </c>
      <c r="B792">
        <v>33.445259165613102</v>
      </c>
    </row>
    <row r="793" spans="1:2" x14ac:dyDescent="0.2">
      <c r="A793">
        <v>791</v>
      </c>
      <c r="B793">
        <v>33.429419191919102</v>
      </c>
    </row>
    <row r="794" spans="1:2" x14ac:dyDescent="0.2">
      <c r="A794">
        <v>792</v>
      </c>
      <c r="B794">
        <v>33.413619167717499</v>
      </c>
    </row>
    <row r="795" spans="1:2" x14ac:dyDescent="0.2">
      <c r="A795">
        <v>793</v>
      </c>
      <c r="B795">
        <v>33.397858942065398</v>
      </c>
    </row>
    <row r="796" spans="1:2" x14ac:dyDescent="0.2">
      <c r="A796">
        <v>794</v>
      </c>
      <c r="B796">
        <v>33.382138364779799</v>
      </c>
    </row>
    <row r="797" spans="1:2" x14ac:dyDescent="0.2">
      <c r="A797">
        <v>795</v>
      </c>
      <c r="B797">
        <v>33.366457286432102</v>
      </c>
    </row>
    <row r="798" spans="1:2" x14ac:dyDescent="0.2">
      <c r="A798">
        <v>796</v>
      </c>
      <c r="B798">
        <v>33.350815558343697</v>
      </c>
    </row>
    <row r="799" spans="1:2" x14ac:dyDescent="0.2">
      <c r="A799">
        <v>797</v>
      </c>
      <c r="B799">
        <v>33.3352130325814</v>
      </c>
    </row>
    <row r="800" spans="1:2" x14ac:dyDescent="0.2">
      <c r="A800">
        <v>798</v>
      </c>
      <c r="B800">
        <v>33.319649561952403</v>
      </c>
    </row>
    <row r="801" spans="1:2" x14ac:dyDescent="0.2">
      <c r="A801">
        <v>799</v>
      </c>
      <c r="B801">
        <v>33.304124999999999</v>
      </c>
    </row>
    <row r="802" spans="1:2" x14ac:dyDescent="0.2">
      <c r="A802">
        <v>800</v>
      </c>
      <c r="B802">
        <v>33.288639200998702</v>
      </c>
    </row>
    <row r="803" spans="1:2" x14ac:dyDescent="0.2">
      <c r="A803">
        <v>801</v>
      </c>
      <c r="B803">
        <v>33.273192019950102</v>
      </c>
    </row>
    <row r="804" spans="1:2" x14ac:dyDescent="0.2">
      <c r="A804">
        <v>802</v>
      </c>
      <c r="B804">
        <v>33.2577833125778</v>
      </c>
    </row>
    <row r="805" spans="1:2" x14ac:dyDescent="0.2">
      <c r="A805">
        <v>803</v>
      </c>
      <c r="B805">
        <v>33.242412935323401</v>
      </c>
    </row>
    <row r="806" spans="1:2" x14ac:dyDescent="0.2">
      <c r="A806">
        <v>804</v>
      </c>
      <c r="B806">
        <v>33.227080745341603</v>
      </c>
    </row>
    <row r="807" spans="1:2" x14ac:dyDescent="0.2">
      <c r="A807">
        <v>805</v>
      </c>
      <c r="B807">
        <v>33.212655086848599</v>
      </c>
    </row>
    <row r="808" spans="1:2" x14ac:dyDescent="0.2">
      <c r="A808">
        <v>806</v>
      </c>
      <c r="B808">
        <v>33.198265179677797</v>
      </c>
    </row>
    <row r="809" spans="1:2" x14ac:dyDescent="0.2">
      <c r="A809">
        <v>807</v>
      </c>
      <c r="B809">
        <v>33.183910891089099</v>
      </c>
    </row>
    <row r="810" spans="1:2" x14ac:dyDescent="0.2">
      <c r="A810">
        <v>808</v>
      </c>
      <c r="B810">
        <v>33.169592088998698</v>
      </c>
    </row>
    <row r="811" spans="1:2" x14ac:dyDescent="0.2">
      <c r="A811">
        <v>809</v>
      </c>
      <c r="B811">
        <v>33.155308641975303</v>
      </c>
    </row>
    <row r="812" spans="1:2" x14ac:dyDescent="0.2">
      <c r="A812">
        <v>810</v>
      </c>
      <c r="B812">
        <v>33.141060419235501</v>
      </c>
    </row>
    <row r="813" spans="1:2" x14ac:dyDescent="0.2">
      <c r="A813">
        <v>811</v>
      </c>
      <c r="B813">
        <v>33.126847290640399</v>
      </c>
    </row>
    <row r="814" spans="1:2" x14ac:dyDescent="0.2">
      <c r="A814">
        <v>812</v>
      </c>
      <c r="B814">
        <v>33.112669126691202</v>
      </c>
    </row>
    <row r="815" spans="1:2" x14ac:dyDescent="0.2">
      <c r="A815">
        <v>813</v>
      </c>
      <c r="B815">
        <v>33.098525798525799</v>
      </c>
    </row>
    <row r="816" spans="1:2" x14ac:dyDescent="0.2">
      <c r="A816">
        <v>814</v>
      </c>
      <c r="B816">
        <v>33.084417177914098</v>
      </c>
    </row>
    <row r="817" spans="1:2" x14ac:dyDescent="0.2">
      <c r="A817">
        <v>815</v>
      </c>
      <c r="B817">
        <v>33.070343137254902</v>
      </c>
    </row>
    <row r="818" spans="1:2" x14ac:dyDescent="0.2">
      <c r="A818">
        <v>816</v>
      </c>
      <c r="B818">
        <v>33.056303549571602</v>
      </c>
    </row>
    <row r="819" spans="1:2" x14ac:dyDescent="0.2">
      <c r="A819">
        <v>817</v>
      </c>
      <c r="B819">
        <v>33.042298288508498</v>
      </c>
    </row>
    <row r="820" spans="1:2" x14ac:dyDescent="0.2">
      <c r="A820">
        <v>818</v>
      </c>
      <c r="B820">
        <v>33.0283272283272</v>
      </c>
    </row>
    <row r="821" spans="1:2" x14ac:dyDescent="0.2">
      <c r="A821">
        <v>819</v>
      </c>
      <c r="B821">
        <v>33.014390243902398</v>
      </c>
    </row>
    <row r="822" spans="1:2" x14ac:dyDescent="0.2">
      <c r="A822">
        <v>820</v>
      </c>
      <c r="B822">
        <v>33.000487210718603</v>
      </c>
    </row>
    <row r="823" spans="1:2" x14ac:dyDescent="0.2">
      <c r="A823">
        <v>821</v>
      </c>
      <c r="B823">
        <v>32.986618004866102</v>
      </c>
    </row>
    <row r="824" spans="1:2" x14ac:dyDescent="0.2">
      <c r="A824">
        <v>822</v>
      </c>
      <c r="B824">
        <v>32.9727825030376</v>
      </c>
    </row>
    <row r="825" spans="1:2" x14ac:dyDescent="0.2">
      <c r="A825">
        <v>823</v>
      </c>
      <c r="B825">
        <v>32.958980582524198</v>
      </c>
    </row>
    <row r="826" spans="1:2" x14ac:dyDescent="0.2">
      <c r="A826">
        <v>824</v>
      </c>
      <c r="B826">
        <v>32.945212121212101</v>
      </c>
    </row>
    <row r="827" spans="1:2" x14ac:dyDescent="0.2">
      <c r="A827">
        <v>825</v>
      </c>
      <c r="B827">
        <v>32.931476997578599</v>
      </c>
    </row>
    <row r="828" spans="1:2" x14ac:dyDescent="0.2">
      <c r="A828">
        <v>826</v>
      </c>
      <c r="B828">
        <v>32.917775090689197</v>
      </c>
    </row>
    <row r="829" spans="1:2" x14ac:dyDescent="0.2">
      <c r="A829">
        <v>827</v>
      </c>
      <c r="B829">
        <v>32.904106280193197</v>
      </c>
    </row>
    <row r="830" spans="1:2" x14ac:dyDescent="0.2">
      <c r="A830">
        <v>828</v>
      </c>
      <c r="B830">
        <v>32.890470446320798</v>
      </c>
    </row>
    <row r="831" spans="1:2" x14ac:dyDescent="0.2">
      <c r="A831">
        <v>829</v>
      </c>
      <c r="B831">
        <v>32.8777108433734</v>
      </c>
    </row>
    <row r="832" spans="1:2" x14ac:dyDescent="0.2">
      <c r="A832">
        <v>830</v>
      </c>
      <c r="B832">
        <v>32.864981949458397</v>
      </c>
    </row>
    <row r="833" spans="1:2" x14ac:dyDescent="0.2">
      <c r="A833">
        <v>831</v>
      </c>
      <c r="B833">
        <v>32.852283653846101</v>
      </c>
    </row>
    <row r="834" spans="1:2" x14ac:dyDescent="0.2">
      <c r="A834">
        <v>832</v>
      </c>
      <c r="B834">
        <v>32.839615846338504</v>
      </c>
    </row>
    <row r="835" spans="1:2" x14ac:dyDescent="0.2">
      <c r="A835">
        <v>833</v>
      </c>
      <c r="B835">
        <v>32.826978417266098</v>
      </c>
    </row>
    <row r="836" spans="1:2" x14ac:dyDescent="0.2">
      <c r="A836">
        <v>834</v>
      </c>
      <c r="B836">
        <v>32.814371257485</v>
      </c>
    </row>
    <row r="837" spans="1:2" x14ac:dyDescent="0.2">
      <c r="A837">
        <v>835</v>
      </c>
      <c r="B837">
        <v>32.8017942583731</v>
      </c>
    </row>
    <row r="838" spans="1:2" x14ac:dyDescent="0.2">
      <c r="A838">
        <v>836</v>
      </c>
      <c r="B838">
        <v>32.7892473118279</v>
      </c>
    </row>
    <row r="839" spans="1:2" x14ac:dyDescent="0.2">
      <c r="A839">
        <v>837</v>
      </c>
      <c r="B839">
        <v>32.776730310262401</v>
      </c>
    </row>
    <row r="840" spans="1:2" x14ac:dyDescent="0.2">
      <c r="A840">
        <v>838</v>
      </c>
      <c r="B840">
        <v>32.764243146603</v>
      </c>
    </row>
    <row r="841" spans="1:2" x14ac:dyDescent="0.2">
      <c r="A841">
        <v>839</v>
      </c>
      <c r="B841">
        <v>32.751785714285603</v>
      </c>
    </row>
    <row r="842" spans="1:2" x14ac:dyDescent="0.2">
      <c r="A842">
        <v>840</v>
      </c>
      <c r="B842">
        <v>32.739357907253201</v>
      </c>
    </row>
    <row r="843" spans="1:2" x14ac:dyDescent="0.2">
      <c r="A843">
        <v>841</v>
      </c>
      <c r="B843">
        <v>32.726959619952403</v>
      </c>
    </row>
    <row r="844" spans="1:2" x14ac:dyDescent="0.2">
      <c r="A844">
        <v>842</v>
      </c>
      <c r="B844">
        <v>32.714590747330902</v>
      </c>
    </row>
    <row r="845" spans="1:2" x14ac:dyDescent="0.2">
      <c r="A845">
        <v>843</v>
      </c>
      <c r="B845">
        <v>32.702251184833997</v>
      </c>
    </row>
    <row r="846" spans="1:2" x14ac:dyDescent="0.2">
      <c r="A846">
        <v>844</v>
      </c>
      <c r="B846">
        <v>32.6899408284023</v>
      </c>
    </row>
    <row r="847" spans="1:2" x14ac:dyDescent="0.2">
      <c r="A847">
        <v>845</v>
      </c>
      <c r="B847">
        <v>32.677659574468002</v>
      </c>
    </row>
    <row r="848" spans="1:2" x14ac:dyDescent="0.2">
      <c r="A848">
        <v>846</v>
      </c>
      <c r="B848">
        <v>32.665407319952699</v>
      </c>
    </row>
    <row r="849" spans="1:2" x14ac:dyDescent="0.2">
      <c r="A849">
        <v>847</v>
      </c>
      <c r="B849">
        <v>32.653183962264102</v>
      </c>
    </row>
    <row r="850" spans="1:2" x14ac:dyDescent="0.2">
      <c r="A850">
        <v>848</v>
      </c>
      <c r="B850">
        <v>32.640989399293197</v>
      </c>
    </row>
    <row r="851" spans="1:2" x14ac:dyDescent="0.2">
      <c r="A851">
        <v>849</v>
      </c>
      <c r="B851">
        <v>32.628823529411697</v>
      </c>
    </row>
    <row r="852" spans="1:2" x14ac:dyDescent="0.2">
      <c r="A852">
        <v>850</v>
      </c>
      <c r="B852">
        <v>32.616686251468799</v>
      </c>
    </row>
    <row r="853" spans="1:2" x14ac:dyDescent="0.2">
      <c r="A853">
        <v>851</v>
      </c>
      <c r="B853">
        <v>32.604577464788598</v>
      </c>
    </row>
    <row r="854" spans="1:2" x14ac:dyDescent="0.2">
      <c r="A854">
        <v>852</v>
      </c>
      <c r="B854">
        <v>32.592497069167599</v>
      </c>
    </row>
    <row r="855" spans="1:2" x14ac:dyDescent="0.2">
      <c r="A855">
        <v>853</v>
      </c>
      <c r="B855">
        <v>32.698360655737602</v>
      </c>
    </row>
    <row r="856" spans="1:2" x14ac:dyDescent="0.2">
      <c r="A856">
        <v>854</v>
      </c>
      <c r="B856">
        <v>32.803976608187</v>
      </c>
    </row>
    <row r="857" spans="1:2" x14ac:dyDescent="0.2">
      <c r="A857">
        <v>855</v>
      </c>
      <c r="B857">
        <v>32.909345794392401</v>
      </c>
    </row>
    <row r="858" spans="1:2" x14ac:dyDescent="0.2">
      <c r="A858">
        <v>856</v>
      </c>
      <c r="B858">
        <v>33.014469078179602</v>
      </c>
    </row>
    <row r="859" spans="1:2" x14ac:dyDescent="0.2">
      <c r="A859">
        <v>857</v>
      </c>
      <c r="B859">
        <v>33.119347319347199</v>
      </c>
    </row>
    <row r="860" spans="1:2" x14ac:dyDescent="0.2">
      <c r="A860">
        <v>858</v>
      </c>
      <c r="B860">
        <v>33.223981373690201</v>
      </c>
    </row>
    <row r="861" spans="1:2" x14ac:dyDescent="0.2">
      <c r="A861">
        <v>859</v>
      </c>
      <c r="B861">
        <v>33.328372093023198</v>
      </c>
    </row>
    <row r="862" spans="1:2" x14ac:dyDescent="0.2">
      <c r="A862">
        <v>860</v>
      </c>
      <c r="B862">
        <v>33.4325203252032</v>
      </c>
    </row>
    <row r="863" spans="1:2" x14ac:dyDescent="0.2">
      <c r="A863">
        <v>861</v>
      </c>
      <c r="B863">
        <v>33.536426914152997</v>
      </c>
    </row>
    <row r="864" spans="1:2" x14ac:dyDescent="0.2">
      <c r="A864">
        <v>862</v>
      </c>
      <c r="B864">
        <v>33.640092699884001</v>
      </c>
    </row>
    <row r="865" spans="1:2" x14ac:dyDescent="0.2">
      <c r="A865">
        <v>863</v>
      </c>
      <c r="B865">
        <v>33.7435185185184</v>
      </c>
    </row>
    <row r="866" spans="1:2" x14ac:dyDescent="0.2">
      <c r="A866">
        <v>864</v>
      </c>
      <c r="B866">
        <v>33.847514450867003</v>
      </c>
    </row>
    <row r="867" spans="1:2" x14ac:dyDescent="0.2">
      <c r="A867">
        <v>865</v>
      </c>
      <c r="B867">
        <v>33.951270207852097</v>
      </c>
    </row>
    <row r="868" spans="1:2" x14ac:dyDescent="0.2">
      <c r="A868">
        <v>866</v>
      </c>
      <c r="B868">
        <v>34.0547866205305</v>
      </c>
    </row>
    <row r="869" spans="1:2" x14ac:dyDescent="0.2">
      <c r="A869">
        <v>867</v>
      </c>
      <c r="B869">
        <v>34.158064516128903</v>
      </c>
    </row>
    <row r="870" spans="1:2" x14ac:dyDescent="0.2">
      <c r="A870">
        <v>868</v>
      </c>
      <c r="B870">
        <v>34.261104718066697</v>
      </c>
    </row>
    <row r="871" spans="1:2" x14ac:dyDescent="0.2">
      <c r="A871">
        <v>869</v>
      </c>
      <c r="B871">
        <v>34.363908045976899</v>
      </c>
    </row>
    <row r="872" spans="1:2" x14ac:dyDescent="0.2">
      <c r="A872">
        <v>870</v>
      </c>
      <c r="B872">
        <v>34.466475315728999</v>
      </c>
    </row>
    <row r="873" spans="1:2" x14ac:dyDescent="0.2">
      <c r="A873">
        <v>871</v>
      </c>
      <c r="B873">
        <v>34.568807339449499</v>
      </c>
    </row>
    <row r="874" spans="1:2" x14ac:dyDescent="0.2">
      <c r="A874">
        <v>872</v>
      </c>
      <c r="B874">
        <v>34.670904925544001</v>
      </c>
    </row>
    <row r="875" spans="1:2" x14ac:dyDescent="0.2">
      <c r="A875">
        <v>873</v>
      </c>
      <c r="B875">
        <v>34.772768878718502</v>
      </c>
    </row>
    <row r="876" spans="1:2" x14ac:dyDescent="0.2">
      <c r="A876">
        <v>874</v>
      </c>
      <c r="B876">
        <v>34.874399999999902</v>
      </c>
    </row>
    <row r="877" spans="1:2" x14ac:dyDescent="0.2">
      <c r="A877">
        <v>875</v>
      </c>
      <c r="B877">
        <v>34.975799086757903</v>
      </c>
    </row>
    <row r="878" spans="1:2" x14ac:dyDescent="0.2">
      <c r="A878">
        <v>876</v>
      </c>
      <c r="B878">
        <v>35.076966932725099</v>
      </c>
    </row>
    <row r="879" spans="1:2" x14ac:dyDescent="0.2">
      <c r="A879">
        <v>877</v>
      </c>
      <c r="B879">
        <v>35.177904328018101</v>
      </c>
    </row>
    <row r="880" spans="1:2" x14ac:dyDescent="0.2">
      <c r="A880">
        <v>878</v>
      </c>
      <c r="B880">
        <v>35.2786120591581</v>
      </c>
    </row>
    <row r="881" spans="1:2" x14ac:dyDescent="0.2">
      <c r="A881">
        <v>879</v>
      </c>
      <c r="B881">
        <v>35.379090909090799</v>
      </c>
    </row>
    <row r="882" spans="1:2" x14ac:dyDescent="0.2">
      <c r="A882">
        <v>880</v>
      </c>
      <c r="B882">
        <v>35.479341657207598</v>
      </c>
    </row>
    <row r="883" spans="1:2" x14ac:dyDescent="0.2">
      <c r="A883">
        <v>881</v>
      </c>
      <c r="B883">
        <v>35.579365079364997</v>
      </c>
    </row>
    <row r="884" spans="1:2" x14ac:dyDescent="0.2">
      <c r="A884">
        <v>882</v>
      </c>
      <c r="B884">
        <v>35.679161947904802</v>
      </c>
    </row>
    <row r="885" spans="1:2" x14ac:dyDescent="0.2">
      <c r="A885">
        <v>883</v>
      </c>
      <c r="B885">
        <v>35.778733031674101</v>
      </c>
    </row>
    <row r="886" spans="1:2" x14ac:dyDescent="0.2">
      <c r="A886">
        <v>884</v>
      </c>
      <c r="B886">
        <v>35.878079096045099</v>
      </c>
    </row>
    <row r="887" spans="1:2" x14ac:dyDescent="0.2">
      <c r="A887">
        <v>885</v>
      </c>
      <c r="B887">
        <v>35.977200902934499</v>
      </c>
    </row>
    <row r="888" spans="1:2" x14ac:dyDescent="0.2">
      <c r="A888">
        <v>886</v>
      </c>
      <c r="B888">
        <v>36.076099210822903</v>
      </c>
    </row>
    <row r="889" spans="1:2" x14ac:dyDescent="0.2">
      <c r="A889">
        <v>887</v>
      </c>
      <c r="B889">
        <v>36.174774774774697</v>
      </c>
    </row>
    <row r="890" spans="1:2" x14ac:dyDescent="0.2">
      <c r="A890">
        <v>888</v>
      </c>
      <c r="B890">
        <v>36.274015748031402</v>
      </c>
    </row>
    <row r="891" spans="1:2" x14ac:dyDescent="0.2">
      <c r="A891">
        <v>889</v>
      </c>
      <c r="B891">
        <v>36.373033707865098</v>
      </c>
    </row>
    <row r="892" spans="1:2" x14ac:dyDescent="0.2">
      <c r="A892">
        <v>890</v>
      </c>
      <c r="B892">
        <v>36.471829405162701</v>
      </c>
    </row>
    <row r="893" spans="1:2" x14ac:dyDescent="0.2">
      <c r="A893">
        <v>891</v>
      </c>
      <c r="B893">
        <v>36.570403587443899</v>
      </c>
    </row>
    <row r="894" spans="1:2" x14ac:dyDescent="0.2">
      <c r="A894">
        <v>892</v>
      </c>
      <c r="B894">
        <v>36.668756998880099</v>
      </c>
    </row>
    <row r="895" spans="1:2" x14ac:dyDescent="0.2">
      <c r="A895">
        <v>893</v>
      </c>
      <c r="B895">
        <v>36.7668903803131</v>
      </c>
    </row>
    <row r="896" spans="1:2" x14ac:dyDescent="0.2">
      <c r="A896">
        <v>894</v>
      </c>
      <c r="B896">
        <v>36.8648044692737</v>
      </c>
    </row>
    <row r="897" spans="1:2" x14ac:dyDescent="0.2">
      <c r="A897">
        <v>895</v>
      </c>
      <c r="B897">
        <v>36.962499999999899</v>
      </c>
    </row>
    <row r="898" spans="1:2" x14ac:dyDescent="0.2">
      <c r="A898">
        <v>896</v>
      </c>
      <c r="B898">
        <v>37.0599777034559</v>
      </c>
    </row>
    <row r="899" spans="1:2" x14ac:dyDescent="0.2">
      <c r="A899">
        <v>897</v>
      </c>
      <c r="B899">
        <v>37.157238307349601</v>
      </c>
    </row>
    <row r="900" spans="1:2" x14ac:dyDescent="0.2">
      <c r="A900">
        <v>898</v>
      </c>
      <c r="B900">
        <v>37.254282536151202</v>
      </c>
    </row>
    <row r="901" spans="1:2" x14ac:dyDescent="0.2">
      <c r="A901">
        <v>899</v>
      </c>
      <c r="B901">
        <v>37.240777777777701</v>
      </c>
    </row>
    <row r="902" spans="1:2" x14ac:dyDescent="0.2">
      <c r="A902">
        <v>900</v>
      </c>
      <c r="B902">
        <v>37.227302996670304</v>
      </c>
    </row>
    <row r="903" spans="1:2" x14ac:dyDescent="0.2">
      <c r="A903">
        <v>901</v>
      </c>
      <c r="B903">
        <v>37.213858093126298</v>
      </c>
    </row>
    <row r="904" spans="1:2" x14ac:dyDescent="0.2">
      <c r="A904">
        <v>902</v>
      </c>
      <c r="B904">
        <v>37.200442967884797</v>
      </c>
    </row>
    <row r="905" spans="1:2" x14ac:dyDescent="0.2">
      <c r="A905">
        <v>903</v>
      </c>
      <c r="B905">
        <v>37.187057522123801</v>
      </c>
    </row>
    <row r="906" spans="1:2" x14ac:dyDescent="0.2">
      <c r="A906">
        <v>904</v>
      </c>
      <c r="B906">
        <v>37.173701657458501</v>
      </c>
    </row>
    <row r="907" spans="1:2" x14ac:dyDescent="0.2">
      <c r="A907">
        <v>905</v>
      </c>
      <c r="B907">
        <v>37.160375275938101</v>
      </c>
    </row>
    <row r="908" spans="1:2" x14ac:dyDescent="0.2">
      <c r="A908">
        <v>906</v>
      </c>
      <c r="B908">
        <v>37.147078280043999</v>
      </c>
    </row>
    <row r="909" spans="1:2" x14ac:dyDescent="0.2">
      <c r="A909">
        <v>907</v>
      </c>
      <c r="B909">
        <v>37.133810572687203</v>
      </c>
    </row>
    <row r="910" spans="1:2" x14ac:dyDescent="0.2">
      <c r="A910">
        <v>908</v>
      </c>
      <c r="B910">
        <v>37.120572057205599</v>
      </c>
    </row>
    <row r="911" spans="1:2" x14ac:dyDescent="0.2">
      <c r="A911">
        <v>909</v>
      </c>
      <c r="B911">
        <v>37.107362637362598</v>
      </c>
    </row>
    <row r="912" spans="1:2" x14ac:dyDescent="0.2">
      <c r="A912">
        <v>910</v>
      </c>
      <c r="B912">
        <v>37.094182217343501</v>
      </c>
    </row>
    <row r="913" spans="1:2" x14ac:dyDescent="0.2">
      <c r="A913">
        <v>911</v>
      </c>
      <c r="B913">
        <v>37.081030701754301</v>
      </c>
    </row>
    <row r="914" spans="1:2" x14ac:dyDescent="0.2">
      <c r="A914">
        <v>912</v>
      </c>
      <c r="B914">
        <v>37.067907995618803</v>
      </c>
    </row>
    <row r="915" spans="1:2" x14ac:dyDescent="0.2">
      <c r="A915">
        <v>913</v>
      </c>
      <c r="B915">
        <v>37.054814004376297</v>
      </c>
    </row>
    <row r="916" spans="1:2" x14ac:dyDescent="0.2">
      <c r="A916">
        <v>914</v>
      </c>
      <c r="B916">
        <v>37.041748633879699</v>
      </c>
    </row>
    <row r="917" spans="1:2" x14ac:dyDescent="0.2">
      <c r="A917">
        <v>915</v>
      </c>
      <c r="B917">
        <v>37.028711790392897</v>
      </c>
    </row>
    <row r="918" spans="1:2" x14ac:dyDescent="0.2">
      <c r="A918">
        <v>916</v>
      </c>
      <c r="B918">
        <v>37.015703380588803</v>
      </c>
    </row>
    <row r="919" spans="1:2" x14ac:dyDescent="0.2">
      <c r="A919">
        <v>917</v>
      </c>
      <c r="B919">
        <v>37.002723311546802</v>
      </c>
    </row>
    <row r="920" spans="1:2" x14ac:dyDescent="0.2">
      <c r="A920">
        <v>918</v>
      </c>
      <c r="B920">
        <v>36.989771490750698</v>
      </c>
    </row>
    <row r="921" spans="1:2" x14ac:dyDescent="0.2">
      <c r="A921">
        <v>919</v>
      </c>
      <c r="B921">
        <v>36.976847826086903</v>
      </c>
    </row>
    <row r="922" spans="1:2" x14ac:dyDescent="0.2">
      <c r="A922">
        <v>920</v>
      </c>
      <c r="B922">
        <v>36.963952225841403</v>
      </c>
    </row>
    <row r="923" spans="1:2" x14ac:dyDescent="0.2">
      <c r="A923">
        <v>921</v>
      </c>
      <c r="B923">
        <v>36.951084598698401</v>
      </c>
    </row>
    <row r="924" spans="1:2" x14ac:dyDescent="0.2">
      <c r="A924">
        <v>922</v>
      </c>
      <c r="B924">
        <v>36.9382448537377</v>
      </c>
    </row>
    <row r="925" spans="1:2" x14ac:dyDescent="0.2">
      <c r="A925">
        <v>923</v>
      </c>
      <c r="B925">
        <v>36.926190476190399</v>
      </c>
    </row>
    <row r="926" spans="1:2" x14ac:dyDescent="0.2">
      <c r="A926">
        <v>924</v>
      </c>
      <c r="B926">
        <v>36.9141621621621</v>
      </c>
    </row>
    <row r="927" spans="1:2" x14ac:dyDescent="0.2">
      <c r="A927">
        <v>925</v>
      </c>
      <c r="B927">
        <v>36.902159827213701</v>
      </c>
    </row>
    <row r="928" spans="1:2" x14ac:dyDescent="0.2">
      <c r="A928">
        <v>926</v>
      </c>
      <c r="B928">
        <v>36.890183387270703</v>
      </c>
    </row>
    <row r="929" spans="1:2" x14ac:dyDescent="0.2">
      <c r="A929">
        <v>927</v>
      </c>
      <c r="B929">
        <v>36.878232758620598</v>
      </c>
    </row>
    <row r="930" spans="1:2" x14ac:dyDescent="0.2">
      <c r="A930">
        <v>928</v>
      </c>
      <c r="B930">
        <v>36.8663078579117</v>
      </c>
    </row>
    <row r="931" spans="1:2" x14ac:dyDescent="0.2">
      <c r="A931">
        <v>929</v>
      </c>
      <c r="B931">
        <v>36.8544086021505</v>
      </c>
    </row>
    <row r="932" spans="1:2" x14ac:dyDescent="0.2">
      <c r="A932">
        <v>930</v>
      </c>
      <c r="B932">
        <v>36.842534908700301</v>
      </c>
    </row>
    <row r="933" spans="1:2" x14ac:dyDescent="0.2">
      <c r="A933">
        <v>931</v>
      </c>
      <c r="B933">
        <v>36.830686695278899</v>
      </c>
    </row>
    <row r="934" spans="1:2" x14ac:dyDescent="0.2">
      <c r="A934">
        <v>932</v>
      </c>
      <c r="B934">
        <v>36.8188638799571</v>
      </c>
    </row>
    <row r="935" spans="1:2" x14ac:dyDescent="0.2">
      <c r="A935">
        <v>933</v>
      </c>
      <c r="B935">
        <v>36.807066381156297</v>
      </c>
    </row>
    <row r="936" spans="1:2" x14ac:dyDescent="0.2">
      <c r="A936">
        <v>934</v>
      </c>
      <c r="B936">
        <v>36.795294117647003</v>
      </c>
    </row>
    <row r="937" spans="1:2" x14ac:dyDescent="0.2">
      <c r="A937">
        <v>935</v>
      </c>
      <c r="B937">
        <v>36.783547008547004</v>
      </c>
    </row>
    <row r="938" spans="1:2" x14ac:dyDescent="0.2">
      <c r="A938">
        <v>936</v>
      </c>
      <c r="B938">
        <v>36.771824973319099</v>
      </c>
    </row>
    <row r="939" spans="1:2" x14ac:dyDescent="0.2">
      <c r="A939">
        <v>937</v>
      </c>
      <c r="B939">
        <v>36.760127931769702</v>
      </c>
    </row>
    <row r="940" spans="1:2" x14ac:dyDescent="0.2">
      <c r="A940">
        <v>938</v>
      </c>
      <c r="B940">
        <v>36.748455804046799</v>
      </c>
    </row>
    <row r="941" spans="1:2" x14ac:dyDescent="0.2">
      <c r="A941">
        <v>939</v>
      </c>
      <c r="B941">
        <v>36.736808510638298</v>
      </c>
    </row>
    <row r="942" spans="1:2" x14ac:dyDescent="0.2">
      <c r="A942">
        <v>940</v>
      </c>
      <c r="B942">
        <v>36.7251859723698</v>
      </c>
    </row>
    <row r="943" spans="1:2" x14ac:dyDescent="0.2">
      <c r="A943">
        <v>941</v>
      </c>
      <c r="B943">
        <v>36.7135881104034</v>
      </c>
    </row>
    <row r="944" spans="1:2" x14ac:dyDescent="0.2">
      <c r="A944">
        <v>942</v>
      </c>
      <c r="B944">
        <v>36.7020148462354</v>
      </c>
    </row>
    <row r="945" spans="1:2" x14ac:dyDescent="0.2">
      <c r="A945">
        <v>943</v>
      </c>
      <c r="B945">
        <v>36.690466101694902</v>
      </c>
    </row>
    <row r="946" spans="1:2" x14ac:dyDescent="0.2">
      <c r="A946">
        <v>944</v>
      </c>
      <c r="B946">
        <v>36.6789417989418</v>
      </c>
    </row>
    <row r="947" spans="1:2" x14ac:dyDescent="0.2">
      <c r="A947">
        <v>945</v>
      </c>
      <c r="B947">
        <v>36.667441860465097</v>
      </c>
    </row>
    <row r="948" spans="1:2" x14ac:dyDescent="0.2">
      <c r="A948">
        <v>946</v>
      </c>
      <c r="B948">
        <v>36.655966209081299</v>
      </c>
    </row>
    <row r="949" spans="1:2" x14ac:dyDescent="0.2">
      <c r="A949">
        <v>947</v>
      </c>
      <c r="B949">
        <v>36.645253164556898</v>
      </c>
    </row>
    <row r="950" spans="1:2" x14ac:dyDescent="0.2">
      <c r="A950">
        <v>948</v>
      </c>
      <c r="B950">
        <v>36.634562697576399</v>
      </c>
    </row>
    <row r="951" spans="1:2" x14ac:dyDescent="0.2">
      <c r="A951">
        <v>949</v>
      </c>
      <c r="B951">
        <v>36.623894736842097</v>
      </c>
    </row>
    <row r="952" spans="1:2" x14ac:dyDescent="0.2">
      <c r="A952">
        <v>950</v>
      </c>
      <c r="B952">
        <v>36.613249211356496</v>
      </c>
    </row>
    <row r="953" spans="1:2" x14ac:dyDescent="0.2">
      <c r="A953">
        <v>951</v>
      </c>
      <c r="B953">
        <v>36.602626050420199</v>
      </c>
    </row>
    <row r="954" spans="1:2" x14ac:dyDescent="0.2">
      <c r="A954">
        <v>952</v>
      </c>
      <c r="B954">
        <v>36.592025183630597</v>
      </c>
    </row>
    <row r="955" spans="1:2" x14ac:dyDescent="0.2">
      <c r="A955">
        <v>953</v>
      </c>
      <c r="B955">
        <v>36.581446540880499</v>
      </c>
    </row>
    <row r="956" spans="1:2" x14ac:dyDescent="0.2">
      <c r="A956">
        <v>954</v>
      </c>
      <c r="B956">
        <v>36.570890052355999</v>
      </c>
    </row>
    <row r="957" spans="1:2" x14ac:dyDescent="0.2">
      <c r="A957">
        <v>955</v>
      </c>
      <c r="B957">
        <v>36.560355648535499</v>
      </c>
    </row>
    <row r="958" spans="1:2" x14ac:dyDescent="0.2">
      <c r="A958">
        <v>956</v>
      </c>
      <c r="B958">
        <v>36.549843260188098</v>
      </c>
    </row>
    <row r="959" spans="1:2" x14ac:dyDescent="0.2">
      <c r="A959">
        <v>957</v>
      </c>
      <c r="B959">
        <v>36.540083507306903</v>
      </c>
    </row>
    <row r="960" spans="1:2" x14ac:dyDescent="0.2">
      <c r="A960">
        <v>958</v>
      </c>
      <c r="B960">
        <v>36.5303441084463</v>
      </c>
    </row>
    <row r="961" spans="1:2" x14ac:dyDescent="0.2">
      <c r="A961">
        <v>959</v>
      </c>
      <c r="B961">
        <v>36.520625000000003</v>
      </c>
    </row>
    <row r="962" spans="1:2" x14ac:dyDescent="0.2">
      <c r="A962">
        <v>960</v>
      </c>
      <c r="B962">
        <v>36.510926118626401</v>
      </c>
    </row>
    <row r="963" spans="1:2" x14ac:dyDescent="0.2">
      <c r="A963">
        <v>961</v>
      </c>
      <c r="B963">
        <v>36.501247401247397</v>
      </c>
    </row>
    <row r="964" spans="1:2" x14ac:dyDescent="0.2">
      <c r="A964">
        <v>962</v>
      </c>
      <c r="B964">
        <v>36.491588785046702</v>
      </c>
    </row>
    <row r="965" spans="1:2" x14ac:dyDescent="0.2">
      <c r="A965">
        <v>963</v>
      </c>
      <c r="B965">
        <v>36.481950207468799</v>
      </c>
    </row>
    <row r="966" spans="1:2" x14ac:dyDescent="0.2">
      <c r="A966">
        <v>964</v>
      </c>
      <c r="B966">
        <v>36.472331606217601</v>
      </c>
    </row>
    <row r="967" spans="1:2" x14ac:dyDescent="0.2">
      <c r="A967">
        <v>965</v>
      </c>
      <c r="B967">
        <v>36.462732919254599</v>
      </c>
    </row>
    <row r="968" spans="1:2" x14ac:dyDescent="0.2">
      <c r="A968">
        <v>966</v>
      </c>
      <c r="B968">
        <v>36.4531540847983</v>
      </c>
    </row>
    <row r="969" spans="1:2" x14ac:dyDescent="0.2">
      <c r="A969">
        <v>967</v>
      </c>
      <c r="B969">
        <v>36.443595041322297</v>
      </c>
    </row>
    <row r="970" spans="1:2" x14ac:dyDescent="0.2">
      <c r="A970">
        <v>968</v>
      </c>
      <c r="B970">
        <v>36.434055727554103</v>
      </c>
    </row>
    <row r="971" spans="1:2" x14ac:dyDescent="0.2">
      <c r="A971">
        <v>969</v>
      </c>
      <c r="B971">
        <v>36.424536082474198</v>
      </c>
    </row>
    <row r="972" spans="1:2" x14ac:dyDescent="0.2">
      <c r="A972">
        <v>970</v>
      </c>
      <c r="B972">
        <v>36.415036045313997</v>
      </c>
    </row>
    <row r="973" spans="1:2" x14ac:dyDescent="0.2">
      <c r="A973">
        <v>971</v>
      </c>
      <c r="B973">
        <v>36.405555555555502</v>
      </c>
    </row>
    <row r="974" spans="1:2" x14ac:dyDescent="0.2">
      <c r="A974">
        <v>972</v>
      </c>
      <c r="B974">
        <v>36.396094552929</v>
      </c>
    </row>
    <row r="975" spans="1:2" x14ac:dyDescent="0.2">
      <c r="A975">
        <v>973</v>
      </c>
      <c r="B975">
        <v>36.386652977412702</v>
      </c>
    </row>
    <row r="976" spans="1:2" x14ac:dyDescent="0.2">
      <c r="A976">
        <v>974</v>
      </c>
      <c r="B976">
        <v>36.3772307692307</v>
      </c>
    </row>
    <row r="977" spans="1:2" x14ac:dyDescent="0.2">
      <c r="A977">
        <v>975</v>
      </c>
      <c r="B977">
        <v>36.367827868852402</v>
      </c>
    </row>
    <row r="978" spans="1:2" x14ac:dyDescent="0.2">
      <c r="A978">
        <v>976</v>
      </c>
      <c r="B978">
        <v>36.358444216990698</v>
      </c>
    </row>
    <row r="979" spans="1:2" x14ac:dyDescent="0.2">
      <c r="A979">
        <v>977</v>
      </c>
      <c r="B979">
        <v>36.3490797546011</v>
      </c>
    </row>
    <row r="980" spans="1:2" x14ac:dyDescent="0.2">
      <c r="A980">
        <v>978</v>
      </c>
      <c r="B980">
        <v>36.339734422880397</v>
      </c>
    </row>
    <row r="981" spans="1:2" x14ac:dyDescent="0.2">
      <c r="A981">
        <v>979</v>
      </c>
      <c r="B981">
        <v>36.330408163265197</v>
      </c>
    </row>
    <row r="982" spans="1:2" x14ac:dyDescent="0.2">
      <c r="A982">
        <v>980</v>
      </c>
      <c r="B982">
        <v>36.423751274209899</v>
      </c>
    </row>
    <row r="983" spans="1:2" x14ac:dyDescent="0.2">
      <c r="A983">
        <v>981</v>
      </c>
      <c r="B983">
        <v>36.516904276985699</v>
      </c>
    </row>
    <row r="984" spans="1:2" x14ac:dyDescent="0.2">
      <c r="A984">
        <v>982</v>
      </c>
      <c r="B984">
        <v>36.6098677517802</v>
      </c>
    </row>
    <row r="985" spans="1:2" x14ac:dyDescent="0.2">
      <c r="A985">
        <v>983</v>
      </c>
      <c r="B985">
        <v>36.702642276422701</v>
      </c>
    </row>
    <row r="986" spans="1:2" x14ac:dyDescent="0.2">
      <c r="A986">
        <v>984</v>
      </c>
      <c r="B986">
        <v>36.795228426395902</v>
      </c>
    </row>
    <row r="987" spans="1:2" x14ac:dyDescent="0.2">
      <c r="A987">
        <v>985</v>
      </c>
      <c r="B987">
        <v>36.887626774847803</v>
      </c>
    </row>
    <row r="988" spans="1:2" x14ac:dyDescent="0.2">
      <c r="A988">
        <v>986</v>
      </c>
      <c r="B988">
        <v>36.979837892603797</v>
      </c>
    </row>
    <row r="989" spans="1:2" x14ac:dyDescent="0.2">
      <c r="A989">
        <v>987</v>
      </c>
      <c r="B989">
        <v>37.071862348178101</v>
      </c>
    </row>
    <row r="990" spans="1:2" x14ac:dyDescent="0.2">
      <c r="A990">
        <v>988</v>
      </c>
      <c r="B990">
        <v>37.163700707785601</v>
      </c>
    </row>
    <row r="991" spans="1:2" x14ac:dyDescent="0.2">
      <c r="A991">
        <v>989</v>
      </c>
      <c r="B991">
        <v>37.2553535353535</v>
      </c>
    </row>
    <row r="992" spans="1:2" x14ac:dyDescent="0.2">
      <c r="A992">
        <v>990</v>
      </c>
      <c r="B992">
        <v>37.346821392532703</v>
      </c>
    </row>
    <row r="993" spans="1:2" x14ac:dyDescent="0.2">
      <c r="A993">
        <v>991</v>
      </c>
      <c r="B993">
        <v>37.438810483870903</v>
      </c>
    </row>
    <row r="994" spans="1:2" x14ac:dyDescent="0.2">
      <c r="A994">
        <v>992</v>
      </c>
      <c r="B994">
        <v>37.530614300100602</v>
      </c>
    </row>
    <row r="995" spans="1:2" x14ac:dyDescent="0.2">
      <c r="A995">
        <v>993</v>
      </c>
      <c r="B995">
        <v>37.622233400402301</v>
      </c>
    </row>
    <row r="996" spans="1:2" x14ac:dyDescent="0.2">
      <c r="A996">
        <v>994</v>
      </c>
      <c r="B996">
        <v>37.713668341708498</v>
      </c>
    </row>
    <row r="997" spans="1:2" x14ac:dyDescent="0.2">
      <c r="A997">
        <v>995</v>
      </c>
      <c r="B997">
        <v>37.804919678714803</v>
      </c>
    </row>
    <row r="998" spans="1:2" x14ac:dyDescent="0.2">
      <c r="A998">
        <v>996</v>
      </c>
      <c r="B998">
        <v>37.895987963891599</v>
      </c>
    </row>
    <row r="999" spans="1:2" x14ac:dyDescent="0.2">
      <c r="A999">
        <v>997</v>
      </c>
      <c r="B999">
        <v>37.986873747494897</v>
      </c>
    </row>
    <row r="1000" spans="1:2" x14ac:dyDescent="0.2">
      <c r="A1000">
        <v>998</v>
      </c>
      <c r="B1000">
        <v>38.0775775775775</v>
      </c>
    </row>
    <row r="1001" spans="1:2" x14ac:dyDescent="0.2">
      <c r="A1001">
        <v>999</v>
      </c>
      <c r="B1001">
        <v>38.168099999999903</v>
      </c>
    </row>
    <row r="1002" spans="1:2" x14ac:dyDescent="0.2">
      <c r="A1002">
        <v>1000</v>
      </c>
      <c r="B1002">
        <v>38.258441558441497</v>
      </c>
    </row>
    <row r="1003" spans="1:2" x14ac:dyDescent="0.2">
      <c r="A1003">
        <v>1001</v>
      </c>
      <c r="B1003">
        <v>38.3486027944111</v>
      </c>
    </row>
    <row r="1004" spans="1:2" x14ac:dyDescent="0.2">
      <c r="A1004">
        <v>1002</v>
      </c>
      <c r="B1004">
        <v>38.339581256231199</v>
      </c>
    </row>
    <row r="1005" spans="1:2" x14ac:dyDescent="0.2">
      <c r="A1005">
        <v>1003</v>
      </c>
      <c r="B1005">
        <v>38.330577689242901</v>
      </c>
    </row>
    <row r="1006" spans="1:2" x14ac:dyDescent="0.2">
      <c r="A1006">
        <v>1004</v>
      </c>
      <c r="B1006">
        <v>38.321592039800898</v>
      </c>
    </row>
    <row r="1007" spans="1:2" x14ac:dyDescent="0.2">
      <c r="A1007">
        <v>1005</v>
      </c>
      <c r="B1007">
        <v>38.3126242544731</v>
      </c>
    </row>
    <row r="1008" spans="1:2" x14ac:dyDescent="0.2">
      <c r="A1008">
        <v>1006</v>
      </c>
      <c r="B1008">
        <v>38.303674280039601</v>
      </c>
    </row>
    <row r="1009" spans="1:2" x14ac:dyDescent="0.2">
      <c r="A1009">
        <v>1007</v>
      </c>
      <c r="B1009">
        <v>38.294742063492002</v>
      </c>
    </row>
    <row r="1010" spans="1:2" x14ac:dyDescent="0.2">
      <c r="A1010">
        <v>1008</v>
      </c>
      <c r="B1010">
        <v>38.285827552031598</v>
      </c>
    </row>
    <row r="1011" spans="1:2" x14ac:dyDescent="0.2">
      <c r="A1011">
        <v>1009</v>
      </c>
      <c r="B1011">
        <v>38.276930693069197</v>
      </c>
    </row>
    <row r="1012" spans="1:2" x14ac:dyDescent="0.2">
      <c r="A1012">
        <v>1010</v>
      </c>
      <c r="B1012">
        <v>38.268051434223501</v>
      </c>
    </row>
    <row r="1013" spans="1:2" x14ac:dyDescent="0.2">
      <c r="A1013">
        <v>1011</v>
      </c>
      <c r="B1013">
        <v>38.259189723320098</v>
      </c>
    </row>
    <row r="1014" spans="1:2" x14ac:dyDescent="0.2">
      <c r="A1014">
        <v>1012</v>
      </c>
      <c r="B1014">
        <v>38.2503455083909</v>
      </c>
    </row>
    <row r="1015" spans="1:2" x14ac:dyDescent="0.2">
      <c r="A1015">
        <v>1013</v>
      </c>
      <c r="B1015">
        <v>38.2415187376725</v>
      </c>
    </row>
    <row r="1016" spans="1:2" x14ac:dyDescent="0.2">
      <c r="A1016">
        <v>1014</v>
      </c>
      <c r="B1016">
        <v>38.232709359605899</v>
      </c>
    </row>
    <row r="1017" spans="1:2" x14ac:dyDescent="0.2">
      <c r="A1017">
        <v>1015</v>
      </c>
      <c r="B1017">
        <v>38.223917322834602</v>
      </c>
    </row>
    <row r="1018" spans="1:2" x14ac:dyDescent="0.2">
      <c r="A1018">
        <v>1016</v>
      </c>
      <c r="B1018">
        <v>38.215142576204499</v>
      </c>
    </row>
    <row r="1019" spans="1:2" x14ac:dyDescent="0.2">
      <c r="A1019">
        <v>1017</v>
      </c>
      <c r="B1019">
        <v>38.206385068762202</v>
      </c>
    </row>
    <row r="1020" spans="1:2" x14ac:dyDescent="0.2">
      <c r="A1020">
        <v>1018</v>
      </c>
      <c r="B1020">
        <v>38.197644749754602</v>
      </c>
    </row>
    <row r="1021" spans="1:2" x14ac:dyDescent="0.2">
      <c r="A1021">
        <v>1019</v>
      </c>
      <c r="B1021">
        <v>38.1889215686274</v>
      </c>
    </row>
    <row r="1022" spans="1:2" x14ac:dyDescent="0.2">
      <c r="A1022">
        <v>1020</v>
      </c>
      <c r="B1022">
        <v>38.180215475024497</v>
      </c>
    </row>
    <row r="1023" spans="1:2" x14ac:dyDescent="0.2">
      <c r="A1023">
        <v>1021</v>
      </c>
      <c r="B1023">
        <v>38.171526418786698</v>
      </c>
    </row>
    <row r="1024" spans="1:2" x14ac:dyDescent="0.2">
      <c r="A1024">
        <v>1022</v>
      </c>
      <c r="B1024">
        <v>38.162854349951097</v>
      </c>
    </row>
    <row r="1025" spans="1:2" x14ac:dyDescent="0.2">
      <c r="A1025">
        <v>1023</v>
      </c>
      <c r="B1025">
        <v>38.154199218750001</v>
      </c>
    </row>
    <row r="1026" spans="1:2" x14ac:dyDescent="0.2">
      <c r="A1026">
        <v>1024</v>
      </c>
      <c r="B1026">
        <v>38.145560975609698</v>
      </c>
    </row>
    <row r="1027" spans="1:2" x14ac:dyDescent="0.2">
      <c r="A1027">
        <v>1025</v>
      </c>
      <c r="B1027">
        <v>38.136939571150101</v>
      </c>
    </row>
    <row r="1028" spans="1:2" x14ac:dyDescent="0.2">
      <c r="A1028">
        <v>1026</v>
      </c>
      <c r="B1028">
        <v>38.226387536514103</v>
      </c>
    </row>
    <row r="1029" spans="1:2" x14ac:dyDescent="0.2">
      <c r="A1029">
        <v>1027</v>
      </c>
      <c r="B1029">
        <v>38.315661478599203</v>
      </c>
    </row>
    <row r="1030" spans="1:2" x14ac:dyDescent="0.2">
      <c r="A1030">
        <v>1028</v>
      </c>
      <c r="B1030">
        <v>38.404761904761898</v>
      </c>
    </row>
    <row r="1031" spans="1:2" x14ac:dyDescent="0.2">
      <c r="A1031">
        <v>1029</v>
      </c>
      <c r="B1031">
        <v>38.493689320388299</v>
      </c>
    </row>
    <row r="1032" spans="1:2" x14ac:dyDescent="0.2">
      <c r="A1032">
        <v>1030</v>
      </c>
      <c r="B1032">
        <v>38.582444228904002</v>
      </c>
    </row>
    <row r="1033" spans="1:2" x14ac:dyDescent="0.2">
      <c r="A1033">
        <v>1031</v>
      </c>
      <c r="B1033">
        <v>38.6710271317829</v>
      </c>
    </row>
    <row r="1034" spans="1:2" x14ac:dyDescent="0.2">
      <c r="A1034">
        <v>1032</v>
      </c>
      <c r="B1034">
        <v>38.759438528557602</v>
      </c>
    </row>
    <row r="1035" spans="1:2" x14ac:dyDescent="0.2">
      <c r="A1035">
        <v>1033</v>
      </c>
      <c r="B1035">
        <v>38.847678916827803</v>
      </c>
    </row>
    <row r="1036" spans="1:2" x14ac:dyDescent="0.2">
      <c r="A1036">
        <v>1034</v>
      </c>
      <c r="B1036">
        <v>38.935748792270502</v>
      </c>
    </row>
    <row r="1037" spans="1:2" x14ac:dyDescent="0.2">
      <c r="A1037">
        <v>1035</v>
      </c>
      <c r="B1037">
        <v>39.023648648648603</v>
      </c>
    </row>
    <row r="1038" spans="1:2" x14ac:dyDescent="0.2">
      <c r="A1038">
        <v>1036</v>
      </c>
      <c r="B1038">
        <v>39.1113789778206</v>
      </c>
    </row>
    <row r="1039" spans="1:2" x14ac:dyDescent="0.2">
      <c r="A1039">
        <v>1037</v>
      </c>
      <c r="B1039">
        <v>39.199614643545303</v>
      </c>
    </row>
    <row r="1040" spans="1:2" x14ac:dyDescent="0.2">
      <c r="A1040">
        <v>1038</v>
      </c>
      <c r="B1040">
        <v>39.287680461982603</v>
      </c>
    </row>
    <row r="1041" spans="1:2" x14ac:dyDescent="0.2">
      <c r="A1041">
        <v>1039</v>
      </c>
      <c r="B1041">
        <v>39.375576923076899</v>
      </c>
    </row>
    <row r="1042" spans="1:2" x14ac:dyDescent="0.2">
      <c r="A1042">
        <v>1040</v>
      </c>
      <c r="B1042">
        <v>39.463304514889501</v>
      </c>
    </row>
    <row r="1043" spans="1:2" x14ac:dyDescent="0.2">
      <c r="A1043">
        <v>1041</v>
      </c>
      <c r="B1043">
        <v>39.550863723608401</v>
      </c>
    </row>
    <row r="1044" spans="1:2" x14ac:dyDescent="0.2">
      <c r="A1044">
        <v>1042</v>
      </c>
      <c r="B1044">
        <v>39.638255033557002</v>
      </c>
    </row>
    <row r="1045" spans="1:2" x14ac:dyDescent="0.2">
      <c r="A1045">
        <v>1043</v>
      </c>
      <c r="B1045">
        <v>39.725478927203</v>
      </c>
    </row>
    <row r="1046" spans="1:2" x14ac:dyDescent="0.2">
      <c r="A1046">
        <v>1044</v>
      </c>
      <c r="B1046">
        <v>39.812535885167399</v>
      </c>
    </row>
    <row r="1047" spans="1:2" x14ac:dyDescent="0.2">
      <c r="A1047">
        <v>1045</v>
      </c>
      <c r="B1047">
        <v>39.899426386233202</v>
      </c>
    </row>
    <row r="1048" spans="1:2" x14ac:dyDescent="0.2">
      <c r="A1048">
        <v>1046</v>
      </c>
      <c r="B1048">
        <v>39.9861509073543</v>
      </c>
    </row>
    <row r="1049" spans="1:2" x14ac:dyDescent="0.2">
      <c r="A1049">
        <v>1047</v>
      </c>
      <c r="B1049">
        <v>40.0727099236641</v>
      </c>
    </row>
    <row r="1050" spans="1:2" x14ac:dyDescent="0.2">
      <c r="A1050">
        <v>1048</v>
      </c>
      <c r="B1050">
        <v>40.064442326024697</v>
      </c>
    </row>
    <row r="1051" spans="1:2" x14ac:dyDescent="0.2">
      <c r="A1051">
        <v>1049</v>
      </c>
      <c r="B1051">
        <v>40.056190476190402</v>
      </c>
    </row>
    <row r="1052" spans="1:2" x14ac:dyDescent="0.2">
      <c r="A1052">
        <v>1050</v>
      </c>
      <c r="B1052">
        <v>40.047954329210199</v>
      </c>
    </row>
    <row r="1053" spans="1:2" x14ac:dyDescent="0.2">
      <c r="A1053">
        <v>1051</v>
      </c>
      <c r="B1053">
        <v>40.039733840304102</v>
      </c>
    </row>
    <row r="1054" spans="1:2" x14ac:dyDescent="0.2">
      <c r="A1054">
        <v>1052</v>
      </c>
      <c r="B1054">
        <v>40.031528964862297</v>
      </c>
    </row>
    <row r="1055" spans="1:2" x14ac:dyDescent="0.2">
      <c r="A1055">
        <v>1053</v>
      </c>
      <c r="B1055">
        <v>40.023339658444002</v>
      </c>
    </row>
    <row r="1056" spans="1:2" x14ac:dyDescent="0.2">
      <c r="A1056">
        <v>1054</v>
      </c>
      <c r="B1056">
        <v>40.015165876777203</v>
      </c>
    </row>
    <row r="1057" spans="1:2" x14ac:dyDescent="0.2">
      <c r="A1057">
        <v>1055</v>
      </c>
      <c r="B1057">
        <v>40.007007575757498</v>
      </c>
    </row>
    <row r="1058" spans="1:2" x14ac:dyDescent="0.2">
      <c r="A1058">
        <v>1056</v>
      </c>
      <c r="B1058">
        <v>39.998864711447503</v>
      </c>
    </row>
    <row r="1059" spans="1:2" x14ac:dyDescent="0.2">
      <c r="A1059">
        <v>1057</v>
      </c>
      <c r="B1059">
        <v>39.990737240075603</v>
      </c>
    </row>
    <row r="1060" spans="1:2" x14ac:dyDescent="0.2">
      <c r="A1060">
        <v>1058</v>
      </c>
      <c r="B1060">
        <v>39.982625118035898</v>
      </c>
    </row>
    <row r="1061" spans="1:2" x14ac:dyDescent="0.2">
      <c r="A1061">
        <v>1059</v>
      </c>
      <c r="B1061">
        <v>39.974528301886799</v>
      </c>
    </row>
    <row r="1062" spans="1:2" x14ac:dyDescent="0.2">
      <c r="A1062">
        <v>1060</v>
      </c>
      <c r="B1062">
        <v>39.966446748350599</v>
      </c>
    </row>
    <row r="1063" spans="1:2" x14ac:dyDescent="0.2">
      <c r="A1063">
        <v>1061</v>
      </c>
      <c r="B1063">
        <v>39.9583804143126</v>
      </c>
    </row>
    <row r="1064" spans="1:2" x14ac:dyDescent="0.2">
      <c r="A1064">
        <v>1062</v>
      </c>
      <c r="B1064">
        <v>39.950329256820297</v>
      </c>
    </row>
    <row r="1065" spans="1:2" x14ac:dyDescent="0.2">
      <c r="A1065">
        <v>1063</v>
      </c>
      <c r="B1065">
        <v>39.942293233082701</v>
      </c>
    </row>
    <row r="1066" spans="1:2" x14ac:dyDescent="0.2">
      <c r="A1066">
        <v>1064</v>
      </c>
      <c r="B1066">
        <v>39.934272300469502</v>
      </c>
    </row>
    <row r="1067" spans="1:2" x14ac:dyDescent="0.2">
      <c r="A1067">
        <v>1065</v>
      </c>
      <c r="B1067">
        <v>39.926266416510302</v>
      </c>
    </row>
    <row r="1068" spans="1:2" x14ac:dyDescent="0.2">
      <c r="A1068">
        <v>1066</v>
      </c>
      <c r="B1068">
        <v>39.9182755388941</v>
      </c>
    </row>
    <row r="1069" spans="1:2" x14ac:dyDescent="0.2">
      <c r="A1069">
        <v>1067</v>
      </c>
      <c r="B1069">
        <v>39.910299625468099</v>
      </c>
    </row>
    <row r="1070" spans="1:2" x14ac:dyDescent="0.2">
      <c r="A1070">
        <v>1068</v>
      </c>
      <c r="B1070">
        <v>39.902338634237601</v>
      </c>
    </row>
    <row r="1071" spans="1:2" x14ac:dyDescent="0.2">
      <c r="A1071">
        <v>1069</v>
      </c>
      <c r="B1071">
        <v>39.894392523364502</v>
      </c>
    </row>
    <row r="1072" spans="1:2" x14ac:dyDescent="0.2">
      <c r="A1072">
        <v>1070</v>
      </c>
      <c r="B1072">
        <v>39.886461251167098</v>
      </c>
    </row>
    <row r="1073" spans="1:2" x14ac:dyDescent="0.2">
      <c r="A1073">
        <v>1071</v>
      </c>
      <c r="B1073">
        <v>39.878544776119398</v>
      </c>
    </row>
    <row r="1074" spans="1:2" x14ac:dyDescent="0.2">
      <c r="A1074">
        <v>1072</v>
      </c>
      <c r="B1074">
        <v>39.871295433364402</v>
      </c>
    </row>
    <row r="1075" spans="1:2" x14ac:dyDescent="0.2">
      <c r="A1075">
        <v>1073</v>
      </c>
      <c r="B1075">
        <v>39.8640595903166</v>
      </c>
    </row>
    <row r="1076" spans="1:2" x14ac:dyDescent="0.2">
      <c r="A1076">
        <v>1074</v>
      </c>
      <c r="B1076">
        <v>39.856837209302299</v>
      </c>
    </row>
    <row r="1077" spans="1:2" x14ac:dyDescent="0.2">
      <c r="A1077">
        <v>1075</v>
      </c>
      <c r="B1077">
        <v>39.849628252788101</v>
      </c>
    </row>
    <row r="1078" spans="1:2" x14ac:dyDescent="0.2">
      <c r="A1078">
        <v>1076</v>
      </c>
      <c r="B1078">
        <v>39.842432683379698</v>
      </c>
    </row>
    <row r="1079" spans="1:2" x14ac:dyDescent="0.2">
      <c r="A1079">
        <v>1077</v>
      </c>
      <c r="B1079">
        <v>39.8352504638219</v>
      </c>
    </row>
    <row r="1080" spans="1:2" x14ac:dyDescent="0.2">
      <c r="A1080">
        <v>1078</v>
      </c>
      <c r="B1080">
        <v>39.828081556997198</v>
      </c>
    </row>
    <row r="1081" spans="1:2" x14ac:dyDescent="0.2">
      <c r="A1081">
        <v>1079</v>
      </c>
      <c r="B1081">
        <v>39.820925925925899</v>
      </c>
    </row>
    <row r="1082" spans="1:2" x14ac:dyDescent="0.2">
      <c r="A1082">
        <v>1080</v>
      </c>
      <c r="B1082">
        <v>39.813783533764997</v>
      </c>
    </row>
    <row r="1083" spans="1:2" x14ac:dyDescent="0.2">
      <c r="A1083">
        <v>1081</v>
      </c>
      <c r="B1083">
        <v>39.806654343807701</v>
      </c>
    </row>
    <row r="1084" spans="1:2" x14ac:dyDescent="0.2">
      <c r="A1084">
        <v>1082</v>
      </c>
      <c r="B1084">
        <v>39.799538319482899</v>
      </c>
    </row>
    <row r="1085" spans="1:2" x14ac:dyDescent="0.2">
      <c r="A1085">
        <v>1083</v>
      </c>
      <c r="B1085">
        <v>39.792435424354203</v>
      </c>
    </row>
    <row r="1086" spans="1:2" x14ac:dyDescent="0.2">
      <c r="A1086">
        <v>1084</v>
      </c>
      <c r="B1086">
        <v>39.785345622119799</v>
      </c>
    </row>
    <row r="1087" spans="1:2" x14ac:dyDescent="0.2">
      <c r="A1087">
        <v>1085</v>
      </c>
      <c r="B1087">
        <v>39.778268876611399</v>
      </c>
    </row>
    <row r="1088" spans="1:2" x14ac:dyDescent="0.2">
      <c r="A1088">
        <v>1086</v>
      </c>
      <c r="B1088">
        <v>39.7712051517939</v>
      </c>
    </row>
    <row r="1089" spans="1:2" x14ac:dyDescent="0.2">
      <c r="A1089">
        <v>1087</v>
      </c>
      <c r="B1089">
        <v>39.7641544117647</v>
      </c>
    </row>
    <row r="1090" spans="1:2" x14ac:dyDescent="0.2">
      <c r="A1090">
        <v>1088</v>
      </c>
      <c r="B1090">
        <v>39.757116620752903</v>
      </c>
    </row>
    <row r="1091" spans="1:2" x14ac:dyDescent="0.2">
      <c r="A1091">
        <v>1089</v>
      </c>
      <c r="B1091">
        <v>39.750091743119199</v>
      </c>
    </row>
    <row r="1092" spans="1:2" x14ac:dyDescent="0.2">
      <c r="A1092">
        <v>1090</v>
      </c>
      <c r="B1092">
        <v>39.743079743354699</v>
      </c>
    </row>
    <row r="1093" spans="1:2" x14ac:dyDescent="0.2">
      <c r="A1093">
        <v>1091</v>
      </c>
      <c r="B1093">
        <v>39.736080586080497</v>
      </c>
    </row>
    <row r="1094" spans="1:2" x14ac:dyDescent="0.2">
      <c r="A1094">
        <v>1092</v>
      </c>
      <c r="B1094">
        <v>39.729094236047501</v>
      </c>
    </row>
    <row r="1095" spans="1:2" x14ac:dyDescent="0.2">
      <c r="A1095">
        <v>1093</v>
      </c>
      <c r="B1095">
        <v>39.722120658135204</v>
      </c>
    </row>
    <row r="1096" spans="1:2" x14ac:dyDescent="0.2">
      <c r="A1096">
        <v>1094</v>
      </c>
      <c r="B1096">
        <v>39.715159817351598</v>
      </c>
    </row>
    <row r="1097" spans="1:2" x14ac:dyDescent="0.2">
      <c r="A1097">
        <v>1095</v>
      </c>
      <c r="B1097">
        <v>39.7082116788321</v>
      </c>
    </row>
    <row r="1098" spans="1:2" x14ac:dyDescent="0.2">
      <c r="A1098">
        <v>1096</v>
      </c>
      <c r="B1098">
        <v>39.793072014585199</v>
      </c>
    </row>
    <row r="1099" spans="1:2" x14ac:dyDescent="0.2">
      <c r="A1099">
        <v>1097</v>
      </c>
      <c r="B1099">
        <v>39.877777777777702</v>
      </c>
    </row>
    <row r="1100" spans="1:2" x14ac:dyDescent="0.2">
      <c r="A1100">
        <v>1098</v>
      </c>
      <c r="B1100">
        <v>39.962329390354803</v>
      </c>
    </row>
    <row r="1101" spans="1:2" x14ac:dyDescent="0.2">
      <c r="A1101">
        <v>1099</v>
      </c>
      <c r="B1101">
        <v>40.046727272727203</v>
      </c>
    </row>
    <row r="1102" spans="1:2" x14ac:dyDescent="0.2">
      <c r="A1102">
        <v>1100</v>
      </c>
      <c r="B1102">
        <v>40.130971843778397</v>
      </c>
    </row>
    <row r="1103" spans="1:2" x14ac:dyDescent="0.2">
      <c r="A1103">
        <v>1101</v>
      </c>
      <c r="B1103">
        <v>40.215063520871098</v>
      </c>
    </row>
    <row r="1104" spans="1:2" x14ac:dyDescent="0.2">
      <c r="A1104">
        <v>1102</v>
      </c>
      <c r="B1104">
        <v>40.299002719854897</v>
      </c>
    </row>
    <row r="1105" spans="1:2" x14ac:dyDescent="0.2">
      <c r="A1105">
        <v>1103</v>
      </c>
      <c r="B1105">
        <v>40.382789855072403</v>
      </c>
    </row>
    <row r="1106" spans="1:2" x14ac:dyDescent="0.2">
      <c r="A1106">
        <v>1104</v>
      </c>
      <c r="B1106">
        <v>40.466425339366502</v>
      </c>
    </row>
    <row r="1107" spans="1:2" x14ac:dyDescent="0.2">
      <c r="A1107">
        <v>1105</v>
      </c>
      <c r="B1107">
        <v>40.549909584086798</v>
      </c>
    </row>
    <row r="1108" spans="1:2" x14ac:dyDescent="0.2">
      <c r="A1108">
        <v>1106</v>
      </c>
      <c r="B1108">
        <v>40.633242999096602</v>
      </c>
    </row>
    <row r="1109" spans="1:2" x14ac:dyDescent="0.2">
      <c r="A1109">
        <v>1107</v>
      </c>
      <c r="B1109">
        <v>40.717057761732796</v>
      </c>
    </row>
    <row r="1110" spans="1:2" x14ac:dyDescent="0.2">
      <c r="A1110">
        <v>1108</v>
      </c>
      <c r="B1110">
        <v>40.800721370604101</v>
      </c>
    </row>
    <row r="1111" spans="1:2" x14ac:dyDescent="0.2">
      <c r="A1111">
        <v>1109</v>
      </c>
      <c r="B1111">
        <v>40.884234234234199</v>
      </c>
    </row>
    <row r="1112" spans="1:2" x14ac:dyDescent="0.2">
      <c r="A1112">
        <v>1110</v>
      </c>
      <c r="B1112">
        <v>40.967596759675899</v>
      </c>
    </row>
    <row r="1113" spans="1:2" x14ac:dyDescent="0.2">
      <c r="A1113">
        <v>1111</v>
      </c>
      <c r="B1113">
        <v>41.050809352518002</v>
      </c>
    </row>
    <row r="1114" spans="1:2" x14ac:dyDescent="0.2">
      <c r="A1114">
        <v>1112</v>
      </c>
      <c r="B1114">
        <v>41.1338724168913</v>
      </c>
    </row>
    <row r="1115" spans="1:2" x14ac:dyDescent="0.2">
      <c r="A1115">
        <v>1113</v>
      </c>
      <c r="B1115">
        <v>41.216786355475698</v>
      </c>
    </row>
    <row r="1116" spans="1:2" x14ac:dyDescent="0.2">
      <c r="A1116">
        <v>1114</v>
      </c>
      <c r="B1116">
        <v>41.299551569506697</v>
      </c>
    </row>
    <row r="1117" spans="1:2" x14ac:dyDescent="0.2">
      <c r="A1117">
        <v>1115</v>
      </c>
      <c r="B1117">
        <v>41.382168458781301</v>
      </c>
    </row>
    <row r="1118" spans="1:2" x14ac:dyDescent="0.2">
      <c r="A1118">
        <v>1116</v>
      </c>
      <c r="B1118">
        <v>41.464637421665202</v>
      </c>
    </row>
    <row r="1119" spans="1:2" x14ac:dyDescent="0.2">
      <c r="A1119">
        <v>1117</v>
      </c>
      <c r="B1119">
        <v>41.546958855098403</v>
      </c>
    </row>
    <row r="1120" spans="1:2" x14ac:dyDescent="0.2">
      <c r="A1120">
        <v>1118</v>
      </c>
      <c r="B1120">
        <v>41.540393208221602</v>
      </c>
    </row>
    <row r="1121" spans="1:2" x14ac:dyDescent="0.2">
      <c r="A1121">
        <v>1119</v>
      </c>
      <c r="B1121">
        <v>41.533839285714301</v>
      </c>
    </row>
    <row r="1122" spans="1:2" x14ac:dyDescent="0.2">
      <c r="A1122">
        <v>1120</v>
      </c>
      <c r="B1122">
        <v>41.527297056199799</v>
      </c>
    </row>
    <row r="1123" spans="1:2" x14ac:dyDescent="0.2">
      <c r="A1123">
        <v>1121</v>
      </c>
      <c r="B1123">
        <v>41.5207664884135</v>
      </c>
    </row>
    <row r="1124" spans="1:2" x14ac:dyDescent="0.2">
      <c r="A1124">
        <v>1122</v>
      </c>
      <c r="B1124">
        <v>41.514247551202097</v>
      </c>
    </row>
    <row r="1125" spans="1:2" x14ac:dyDescent="0.2">
      <c r="A1125">
        <v>1123</v>
      </c>
      <c r="B1125">
        <v>41.5077402135231</v>
      </c>
    </row>
    <row r="1126" spans="1:2" x14ac:dyDescent="0.2">
      <c r="A1126">
        <v>1124</v>
      </c>
      <c r="B1126">
        <v>41.501244444444403</v>
      </c>
    </row>
    <row r="1127" spans="1:2" x14ac:dyDescent="0.2">
      <c r="A1127">
        <v>1125</v>
      </c>
      <c r="B1127">
        <v>41.494760213143799</v>
      </c>
    </row>
    <row r="1128" spans="1:2" x14ac:dyDescent="0.2">
      <c r="A1128">
        <v>1126</v>
      </c>
      <c r="B1128">
        <v>41.488287488908597</v>
      </c>
    </row>
    <row r="1129" spans="1:2" x14ac:dyDescent="0.2">
      <c r="A1129">
        <v>1127</v>
      </c>
      <c r="B1129">
        <v>41.481826241134698</v>
      </c>
    </row>
    <row r="1130" spans="1:2" x14ac:dyDescent="0.2">
      <c r="A1130">
        <v>1128</v>
      </c>
      <c r="B1130">
        <v>41.475376439326801</v>
      </c>
    </row>
    <row r="1131" spans="1:2" x14ac:dyDescent="0.2">
      <c r="A1131">
        <v>1129</v>
      </c>
      <c r="B1131">
        <v>41.468938053097297</v>
      </c>
    </row>
    <row r="1132" spans="1:2" x14ac:dyDescent="0.2">
      <c r="A1132">
        <v>1130</v>
      </c>
      <c r="B1132">
        <v>41.462511052166199</v>
      </c>
    </row>
    <row r="1133" spans="1:2" x14ac:dyDescent="0.2">
      <c r="A1133">
        <v>1131</v>
      </c>
      <c r="B1133">
        <v>41.456095406360397</v>
      </c>
    </row>
    <row r="1134" spans="1:2" x14ac:dyDescent="0.2">
      <c r="A1134">
        <v>1132</v>
      </c>
      <c r="B1134">
        <v>41.449691085613402</v>
      </c>
    </row>
    <row r="1135" spans="1:2" x14ac:dyDescent="0.2">
      <c r="A1135">
        <v>1133</v>
      </c>
      <c r="B1135">
        <v>41.443298059964697</v>
      </c>
    </row>
    <row r="1136" spans="1:2" x14ac:dyDescent="0.2">
      <c r="A1136">
        <v>1134</v>
      </c>
      <c r="B1136">
        <v>41.4369162995594</v>
      </c>
    </row>
    <row r="1137" spans="1:2" x14ac:dyDescent="0.2">
      <c r="A1137">
        <v>1135</v>
      </c>
      <c r="B1137">
        <v>41.430545774647797</v>
      </c>
    </row>
    <row r="1138" spans="1:2" x14ac:dyDescent="0.2">
      <c r="A1138">
        <v>1136</v>
      </c>
      <c r="B1138">
        <v>41.424186455584803</v>
      </c>
    </row>
    <row r="1139" spans="1:2" x14ac:dyDescent="0.2">
      <c r="A1139">
        <v>1137</v>
      </c>
      <c r="B1139">
        <v>41.417838312829502</v>
      </c>
    </row>
    <row r="1140" spans="1:2" x14ac:dyDescent="0.2">
      <c r="A1140">
        <v>1138</v>
      </c>
      <c r="B1140">
        <v>41.411501316944602</v>
      </c>
    </row>
    <row r="1141" spans="1:2" x14ac:dyDescent="0.2">
      <c r="A1141">
        <v>1139</v>
      </c>
      <c r="B1141">
        <v>41.405175438596402</v>
      </c>
    </row>
    <row r="1142" spans="1:2" x14ac:dyDescent="0.2">
      <c r="A1142">
        <v>1140</v>
      </c>
      <c r="B1142">
        <v>41.3988606485538</v>
      </c>
    </row>
    <row r="1143" spans="1:2" x14ac:dyDescent="0.2">
      <c r="A1143">
        <v>1141</v>
      </c>
      <c r="B1143">
        <v>41.480735551663699</v>
      </c>
    </row>
    <row r="1144" spans="1:2" x14ac:dyDescent="0.2">
      <c r="A1144">
        <v>1142</v>
      </c>
      <c r="B1144">
        <v>41.562467191601002</v>
      </c>
    </row>
    <row r="1145" spans="1:2" x14ac:dyDescent="0.2">
      <c r="A1145">
        <v>1143</v>
      </c>
      <c r="B1145">
        <v>41.6440559440559</v>
      </c>
    </row>
    <row r="1146" spans="1:2" x14ac:dyDescent="0.2">
      <c r="A1146">
        <v>1144</v>
      </c>
      <c r="B1146">
        <v>41.725502183406</v>
      </c>
    </row>
    <row r="1147" spans="1:2" x14ac:dyDescent="0.2">
      <c r="A1147">
        <v>1145</v>
      </c>
      <c r="B1147">
        <v>41.806806282722398</v>
      </c>
    </row>
    <row r="1148" spans="1:2" x14ac:dyDescent="0.2">
      <c r="A1148">
        <v>1146</v>
      </c>
      <c r="B1148">
        <v>41.887968613775001</v>
      </c>
    </row>
    <row r="1149" spans="1:2" x14ac:dyDescent="0.2">
      <c r="A1149">
        <v>1147</v>
      </c>
      <c r="B1149">
        <v>41.968989547038298</v>
      </c>
    </row>
    <row r="1150" spans="1:2" x14ac:dyDescent="0.2">
      <c r="A1150">
        <v>1148</v>
      </c>
      <c r="B1150">
        <v>42.049869451697099</v>
      </c>
    </row>
    <row r="1151" spans="1:2" x14ac:dyDescent="0.2">
      <c r="A1151">
        <v>1149</v>
      </c>
      <c r="B1151">
        <v>42.1306086956521</v>
      </c>
    </row>
    <row r="1152" spans="1:2" x14ac:dyDescent="0.2">
      <c r="A1152">
        <v>1150</v>
      </c>
      <c r="B1152">
        <v>42.211207645525597</v>
      </c>
    </row>
    <row r="1153" spans="1:2" x14ac:dyDescent="0.2">
      <c r="A1153">
        <v>1151</v>
      </c>
      <c r="B1153">
        <v>42.2916666666666</v>
      </c>
    </row>
    <row r="1154" spans="1:2" x14ac:dyDescent="0.2">
      <c r="A1154">
        <v>1152</v>
      </c>
      <c r="B1154">
        <v>42.372593235038998</v>
      </c>
    </row>
    <row r="1155" spans="1:2" x14ac:dyDescent="0.2">
      <c r="A1155">
        <v>1153</v>
      </c>
      <c r="B1155">
        <v>42.453379549393297</v>
      </c>
    </row>
    <row r="1156" spans="1:2" x14ac:dyDescent="0.2">
      <c r="A1156">
        <v>1154</v>
      </c>
      <c r="B1156">
        <v>42.534025974025901</v>
      </c>
    </row>
    <row r="1157" spans="1:2" x14ac:dyDescent="0.2">
      <c r="A1157">
        <v>1155</v>
      </c>
      <c r="B1157">
        <v>42.614532871972202</v>
      </c>
    </row>
    <row r="1158" spans="1:2" x14ac:dyDescent="0.2">
      <c r="A1158">
        <v>1156</v>
      </c>
      <c r="B1158">
        <v>42.694900605012897</v>
      </c>
    </row>
    <row r="1159" spans="1:2" x14ac:dyDescent="0.2">
      <c r="A1159">
        <v>1157</v>
      </c>
      <c r="B1159">
        <v>42.775129533678701</v>
      </c>
    </row>
    <row r="1160" spans="1:2" x14ac:dyDescent="0.2">
      <c r="A1160">
        <v>1158</v>
      </c>
      <c r="B1160">
        <v>42.855220017256201</v>
      </c>
    </row>
    <row r="1161" spans="1:2" x14ac:dyDescent="0.2">
      <c r="A1161">
        <v>1159</v>
      </c>
      <c r="B1161">
        <v>42.935172413792998</v>
      </c>
    </row>
    <row r="1162" spans="1:2" x14ac:dyDescent="0.2">
      <c r="A1162">
        <v>1160</v>
      </c>
      <c r="B1162">
        <v>43.014987080103303</v>
      </c>
    </row>
    <row r="1163" spans="1:2" x14ac:dyDescent="0.2">
      <c r="A1163">
        <v>1161</v>
      </c>
      <c r="B1163">
        <v>43.094664371772701</v>
      </c>
    </row>
    <row r="1164" spans="1:2" x14ac:dyDescent="0.2">
      <c r="A1164">
        <v>1162</v>
      </c>
      <c r="B1164">
        <v>43.174204643164103</v>
      </c>
    </row>
    <row r="1165" spans="1:2" x14ac:dyDescent="0.2">
      <c r="A1165">
        <v>1163</v>
      </c>
      <c r="B1165">
        <v>43.168298969072097</v>
      </c>
    </row>
    <row r="1166" spans="1:2" x14ac:dyDescent="0.2">
      <c r="A1166">
        <v>1164</v>
      </c>
      <c r="B1166">
        <v>43.1624034334763</v>
      </c>
    </row>
    <row r="1167" spans="1:2" x14ac:dyDescent="0.2">
      <c r="A1167">
        <v>1165</v>
      </c>
      <c r="B1167">
        <v>43.156518010291499</v>
      </c>
    </row>
    <row r="1168" spans="1:2" x14ac:dyDescent="0.2">
      <c r="A1168">
        <v>1166</v>
      </c>
      <c r="B1168">
        <v>43.150642673521801</v>
      </c>
    </row>
    <row r="1169" spans="1:2" x14ac:dyDescent="0.2">
      <c r="A1169">
        <v>1167</v>
      </c>
      <c r="B1169">
        <v>43.144777397260199</v>
      </c>
    </row>
    <row r="1170" spans="1:2" x14ac:dyDescent="0.2">
      <c r="A1170">
        <v>1168</v>
      </c>
      <c r="B1170">
        <v>43.138922155688597</v>
      </c>
    </row>
    <row r="1171" spans="1:2" x14ac:dyDescent="0.2">
      <c r="A1171">
        <v>1169</v>
      </c>
      <c r="B1171">
        <v>43.133076923076899</v>
      </c>
    </row>
    <row r="1172" spans="1:2" x14ac:dyDescent="0.2">
      <c r="A1172">
        <v>1170</v>
      </c>
      <c r="B1172">
        <v>43.127241673782997</v>
      </c>
    </row>
    <row r="1173" spans="1:2" x14ac:dyDescent="0.2">
      <c r="A1173">
        <v>1171</v>
      </c>
      <c r="B1173">
        <v>43.121416382252498</v>
      </c>
    </row>
    <row r="1174" spans="1:2" x14ac:dyDescent="0.2">
      <c r="A1174">
        <v>1172</v>
      </c>
      <c r="B1174">
        <v>43.115601023017803</v>
      </c>
    </row>
    <row r="1175" spans="1:2" x14ac:dyDescent="0.2">
      <c r="A1175">
        <v>1173</v>
      </c>
      <c r="B1175">
        <v>43.195570698466703</v>
      </c>
    </row>
    <row r="1176" spans="1:2" x14ac:dyDescent="0.2">
      <c r="A1176">
        <v>1174</v>
      </c>
      <c r="B1176">
        <v>43.275404255319103</v>
      </c>
    </row>
    <row r="1177" spans="1:2" x14ac:dyDescent="0.2">
      <c r="A1177">
        <v>1175</v>
      </c>
      <c r="B1177">
        <v>43.355102040816298</v>
      </c>
    </row>
    <row r="1178" spans="1:2" x14ac:dyDescent="0.2">
      <c r="A1178">
        <v>1176</v>
      </c>
      <c r="B1178">
        <v>43.434664401019504</v>
      </c>
    </row>
    <row r="1179" spans="1:2" x14ac:dyDescent="0.2">
      <c r="A1179">
        <v>1177</v>
      </c>
      <c r="B1179">
        <v>43.5140916808149</v>
      </c>
    </row>
    <row r="1180" spans="1:2" x14ac:dyDescent="0.2">
      <c r="A1180">
        <v>1178</v>
      </c>
      <c r="B1180">
        <v>43.593384223918498</v>
      </c>
    </row>
    <row r="1181" spans="1:2" x14ac:dyDescent="0.2">
      <c r="A1181">
        <v>1179</v>
      </c>
      <c r="B1181">
        <v>43.672542372881303</v>
      </c>
    </row>
    <row r="1182" spans="1:2" x14ac:dyDescent="0.2">
      <c r="A1182">
        <v>1180</v>
      </c>
      <c r="B1182">
        <v>43.751566469093902</v>
      </c>
    </row>
    <row r="1183" spans="1:2" x14ac:dyDescent="0.2">
      <c r="A1183">
        <v>1181</v>
      </c>
      <c r="B1183">
        <v>43.830456852791798</v>
      </c>
    </row>
    <row r="1184" spans="1:2" x14ac:dyDescent="0.2">
      <c r="A1184">
        <v>1182</v>
      </c>
      <c r="B1184">
        <v>43.909213863060003</v>
      </c>
    </row>
    <row r="1185" spans="1:2" x14ac:dyDescent="0.2">
      <c r="A1185">
        <v>1183</v>
      </c>
      <c r="B1185">
        <v>43.987837837837802</v>
      </c>
    </row>
    <row r="1186" spans="1:2" x14ac:dyDescent="0.2">
      <c r="A1186">
        <v>1184</v>
      </c>
      <c r="B1186">
        <v>43.982531645569601</v>
      </c>
    </row>
    <row r="1187" spans="1:2" x14ac:dyDescent="0.2">
      <c r="A1187">
        <v>1185</v>
      </c>
      <c r="B1187">
        <v>43.977234401349001</v>
      </c>
    </row>
    <row r="1188" spans="1:2" x14ac:dyDescent="0.2">
      <c r="A1188">
        <v>1186</v>
      </c>
      <c r="B1188">
        <v>43.971946082560997</v>
      </c>
    </row>
    <row r="1189" spans="1:2" x14ac:dyDescent="0.2">
      <c r="A1189">
        <v>1187</v>
      </c>
      <c r="B1189">
        <v>43.966666666666598</v>
      </c>
    </row>
    <row r="1190" spans="1:2" x14ac:dyDescent="0.2">
      <c r="A1190">
        <v>1188</v>
      </c>
      <c r="B1190">
        <v>43.961396131202598</v>
      </c>
    </row>
    <row r="1191" spans="1:2" x14ac:dyDescent="0.2">
      <c r="A1191">
        <v>1189</v>
      </c>
      <c r="B1191">
        <v>43.956134453781402</v>
      </c>
    </row>
    <row r="1192" spans="1:2" x14ac:dyDescent="0.2">
      <c r="A1192">
        <v>1190</v>
      </c>
      <c r="B1192">
        <v>43.950881612090598</v>
      </c>
    </row>
    <row r="1193" spans="1:2" x14ac:dyDescent="0.2">
      <c r="A1193">
        <v>1191</v>
      </c>
      <c r="B1193">
        <v>43.945637583892498</v>
      </c>
    </row>
    <row r="1194" spans="1:2" x14ac:dyDescent="0.2">
      <c r="A1194">
        <v>1192</v>
      </c>
      <c r="B1194">
        <v>43.940402347024197</v>
      </c>
    </row>
    <row r="1195" spans="1:2" x14ac:dyDescent="0.2">
      <c r="A1195">
        <v>1193</v>
      </c>
      <c r="B1195">
        <v>43.935175879396901</v>
      </c>
    </row>
    <row r="1196" spans="1:2" x14ac:dyDescent="0.2">
      <c r="A1196">
        <v>1194</v>
      </c>
      <c r="B1196">
        <v>43.929958158995703</v>
      </c>
    </row>
    <row r="1197" spans="1:2" x14ac:dyDescent="0.2">
      <c r="A1197">
        <v>1195</v>
      </c>
      <c r="B1197">
        <v>43.924749163879497</v>
      </c>
    </row>
    <row r="1198" spans="1:2" x14ac:dyDescent="0.2">
      <c r="A1198">
        <v>1196</v>
      </c>
      <c r="B1198">
        <v>43.9195488721804</v>
      </c>
    </row>
    <row r="1199" spans="1:2" x14ac:dyDescent="0.2">
      <c r="A1199">
        <v>1197</v>
      </c>
      <c r="B1199">
        <v>43.914357262103401</v>
      </c>
    </row>
    <row r="1200" spans="1:2" x14ac:dyDescent="0.2">
      <c r="A1200">
        <v>1198</v>
      </c>
      <c r="B1200">
        <v>43.909174311926499</v>
      </c>
    </row>
    <row r="1201" spans="1:2" x14ac:dyDescent="0.2">
      <c r="A1201">
        <v>1199</v>
      </c>
      <c r="B1201">
        <v>43.903999999999897</v>
      </c>
    </row>
    <row r="1202" spans="1:2" x14ac:dyDescent="0.2">
      <c r="A1202">
        <v>1200</v>
      </c>
      <c r="B1202">
        <v>43.898834304745897</v>
      </c>
    </row>
    <row r="1203" spans="1:2" x14ac:dyDescent="0.2">
      <c r="A1203">
        <v>1201</v>
      </c>
      <c r="B1203">
        <v>43.8936772046588</v>
      </c>
    </row>
    <row r="1204" spans="1:2" x14ac:dyDescent="0.2">
      <c r="A1204">
        <v>1202</v>
      </c>
      <c r="B1204">
        <v>43.888528678304098</v>
      </c>
    </row>
    <row r="1205" spans="1:2" x14ac:dyDescent="0.2">
      <c r="A1205">
        <v>1203</v>
      </c>
      <c r="B1205">
        <v>43.883388704318797</v>
      </c>
    </row>
    <row r="1206" spans="1:2" x14ac:dyDescent="0.2">
      <c r="A1206">
        <v>1204</v>
      </c>
      <c r="B1206">
        <v>43.878257261410702</v>
      </c>
    </row>
    <row r="1207" spans="1:2" x14ac:dyDescent="0.2">
      <c r="A1207">
        <v>1205</v>
      </c>
      <c r="B1207">
        <v>43.873134328358098</v>
      </c>
    </row>
    <row r="1208" spans="1:2" x14ac:dyDescent="0.2">
      <c r="A1208">
        <v>1206</v>
      </c>
      <c r="B1208">
        <v>43.868019884009797</v>
      </c>
    </row>
    <row r="1209" spans="1:2" x14ac:dyDescent="0.2">
      <c r="A1209">
        <v>1207</v>
      </c>
      <c r="B1209">
        <v>43.863493377483302</v>
      </c>
    </row>
    <row r="1210" spans="1:2" x14ac:dyDescent="0.2">
      <c r="A1210">
        <v>1208</v>
      </c>
      <c r="B1210">
        <v>43.858974358974301</v>
      </c>
    </row>
    <row r="1211" spans="1:2" x14ac:dyDescent="0.2">
      <c r="A1211">
        <v>1209</v>
      </c>
      <c r="B1211">
        <v>43.854462809917202</v>
      </c>
    </row>
    <row r="1212" spans="1:2" x14ac:dyDescent="0.2">
      <c r="A1212">
        <v>1210</v>
      </c>
      <c r="B1212">
        <v>43.849958711808299</v>
      </c>
    </row>
    <row r="1213" spans="1:2" x14ac:dyDescent="0.2">
      <c r="A1213">
        <v>1211</v>
      </c>
      <c r="B1213">
        <v>43.845462046204503</v>
      </c>
    </row>
    <row r="1214" spans="1:2" x14ac:dyDescent="0.2">
      <c r="A1214">
        <v>1212</v>
      </c>
      <c r="B1214">
        <v>43.840972794723697</v>
      </c>
    </row>
    <row r="1215" spans="1:2" x14ac:dyDescent="0.2">
      <c r="A1215">
        <v>1213</v>
      </c>
      <c r="B1215">
        <v>43.836490939044403</v>
      </c>
    </row>
    <row r="1216" spans="1:2" x14ac:dyDescent="0.2">
      <c r="A1216">
        <v>1214</v>
      </c>
      <c r="B1216">
        <v>43.832016460905201</v>
      </c>
    </row>
    <row r="1217" spans="1:2" x14ac:dyDescent="0.2">
      <c r="A1217">
        <v>1215</v>
      </c>
      <c r="B1217">
        <v>43.8275493421052</v>
      </c>
    </row>
    <row r="1218" spans="1:2" x14ac:dyDescent="0.2">
      <c r="A1218">
        <v>1216</v>
      </c>
      <c r="B1218">
        <v>43.823089564502801</v>
      </c>
    </row>
    <row r="1219" spans="1:2" x14ac:dyDescent="0.2">
      <c r="A1219">
        <v>1217</v>
      </c>
      <c r="B1219">
        <v>43.818637110016297</v>
      </c>
    </row>
    <row r="1220" spans="1:2" x14ac:dyDescent="0.2">
      <c r="A1220">
        <v>1218</v>
      </c>
      <c r="B1220">
        <v>43.814191960623397</v>
      </c>
    </row>
    <row r="1221" spans="1:2" x14ac:dyDescent="0.2">
      <c r="A1221">
        <v>1219</v>
      </c>
      <c r="B1221">
        <v>43.8097540983606</v>
      </c>
    </row>
    <row r="1222" spans="1:2" x14ac:dyDescent="0.2">
      <c r="A1222">
        <v>1220</v>
      </c>
      <c r="B1222">
        <v>43.8053235053234</v>
      </c>
    </row>
    <row r="1223" spans="1:2" x14ac:dyDescent="0.2">
      <c r="A1223">
        <v>1221</v>
      </c>
      <c r="B1223">
        <v>43.800900163666</v>
      </c>
    </row>
    <row r="1224" spans="1:2" x14ac:dyDescent="0.2">
      <c r="A1224">
        <v>1222</v>
      </c>
      <c r="B1224">
        <v>43.796484055600899</v>
      </c>
    </row>
    <row r="1225" spans="1:2" x14ac:dyDescent="0.2">
      <c r="A1225">
        <v>1223</v>
      </c>
      <c r="B1225">
        <v>43.7920751633986</v>
      </c>
    </row>
    <row r="1226" spans="1:2" x14ac:dyDescent="0.2">
      <c r="A1226">
        <v>1224</v>
      </c>
      <c r="B1226">
        <v>43.787673469387698</v>
      </c>
    </row>
    <row r="1227" spans="1:2" x14ac:dyDescent="0.2">
      <c r="A1227">
        <v>1225</v>
      </c>
      <c r="B1227">
        <v>43.783278955954202</v>
      </c>
    </row>
    <row r="1228" spans="1:2" x14ac:dyDescent="0.2">
      <c r="A1228">
        <v>1226</v>
      </c>
      <c r="B1228">
        <v>43.778891605541901</v>
      </c>
    </row>
    <row r="1229" spans="1:2" x14ac:dyDescent="0.2">
      <c r="A1229">
        <v>1227</v>
      </c>
      <c r="B1229">
        <v>43.774511400651399</v>
      </c>
    </row>
    <row r="1230" spans="1:2" x14ac:dyDescent="0.2">
      <c r="A1230">
        <v>1228</v>
      </c>
      <c r="B1230">
        <v>43.770138323840399</v>
      </c>
    </row>
    <row r="1231" spans="1:2" x14ac:dyDescent="0.2">
      <c r="A1231">
        <v>1229</v>
      </c>
      <c r="B1231">
        <v>43.765772357723499</v>
      </c>
    </row>
    <row r="1232" spans="1:2" x14ac:dyDescent="0.2">
      <c r="A1232">
        <v>1230</v>
      </c>
      <c r="B1232">
        <v>43.761413484971499</v>
      </c>
    </row>
    <row r="1233" spans="1:2" x14ac:dyDescent="0.2">
      <c r="A1233">
        <v>1231</v>
      </c>
      <c r="B1233">
        <v>43.8387987012986</v>
      </c>
    </row>
    <row r="1234" spans="1:2" x14ac:dyDescent="0.2">
      <c r="A1234">
        <v>1232</v>
      </c>
      <c r="B1234">
        <v>43.916058394160501</v>
      </c>
    </row>
    <row r="1235" spans="1:2" x14ac:dyDescent="0.2">
      <c r="A1235">
        <v>1233</v>
      </c>
      <c r="B1235">
        <v>43.993192868719497</v>
      </c>
    </row>
    <row r="1236" spans="1:2" x14ac:dyDescent="0.2">
      <c r="A1236">
        <v>1234</v>
      </c>
      <c r="B1236">
        <v>44.070202429149703</v>
      </c>
    </row>
    <row r="1237" spans="1:2" x14ac:dyDescent="0.2">
      <c r="A1237">
        <v>1235</v>
      </c>
      <c r="B1237">
        <v>44.147087378640698</v>
      </c>
    </row>
    <row r="1238" spans="1:2" x14ac:dyDescent="0.2">
      <c r="A1238">
        <v>1236</v>
      </c>
      <c r="B1238">
        <v>44.2238480194017</v>
      </c>
    </row>
    <row r="1239" spans="1:2" x14ac:dyDescent="0.2">
      <c r="A1239">
        <v>1237</v>
      </c>
      <c r="B1239">
        <v>44.300484652665503</v>
      </c>
    </row>
    <row r="1240" spans="1:2" x14ac:dyDescent="0.2">
      <c r="A1240">
        <v>1238</v>
      </c>
      <c r="B1240">
        <v>44.376997578692396</v>
      </c>
    </row>
    <row r="1241" spans="1:2" x14ac:dyDescent="0.2">
      <c r="A1241">
        <v>1239</v>
      </c>
      <c r="B1241">
        <v>44.453387096774101</v>
      </c>
    </row>
    <row r="1242" spans="1:2" x14ac:dyDescent="0.2">
      <c r="A1242">
        <v>1240</v>
      </c>
      <c r="B1242">
        <v>44.529653505237597</v>
      </c>
    </row>
    <row r="1243" spans="1:2" x14ac:dyDescent="0.2">
      <c r="A1243">
        <v>1241</v>
      </c>
      <c r="B1243">
        <v>44.605797101449198</v>
      </c>
    </row>
    <row r="1244" spans="1:2" x14ac:dyDescent="0.2">
      <c r="A1244">
        <v>1242</v>
      </c>
      <c r="B1244">
        <v>44.601930812550201</v>
      </c>
    </row>
    <row r="1245" spans="1:2" x14ac:dyDescent="0.2">
      <c r="A1245">
        <v>1243</v>
      </c>
      <c r="B1245">
        <v>44.598070739549797</v>
      </c>
    </row>
    <row r="1246" spans="1:2" x14ac:dyDescent="0.2">
      <c r="A1246">
        <v>1244</v>
      </c>
      <c r="B1246">
        <v>44.594216867469797</v>
      </c>
    </row>
    <row r="1247" spans="1:2" x14ac:dyDescent="0.2">
      <c r="A1247">
        <v>1245</v>
      </c>
      <c r="B1247">
        <v>44.590369181380296</v>
      </c>
    </row>
    <row r="1248" spans="1:2" x14ac:dyDescent="0.2">
      <c r="A1248">
        <v>1246</v>
      </c>
      <c r="B1248">
        <v>44.586527666399299</v>
      </c>
    </row>
    <row r="1249" spans="1:2" x14ac:dyDescent="0.2">
      <c r="A1249">
        <v>1247</v>
      </c>
      <c r="B1249">
        <v>44.582692307692199</v>
      </c>
    </row>
    <row r="1250" spans="1:2" x14ac:dyDescent="0.2">
      <c r="A1250">
        <v>1248</v>
      </c>
      <c r="B1250">
        <v>44.578863090472296</v>
      </c>
    </row>
    <row r="1251" spans="1:2" x14ac:dyDescent="0.2">
      <c r="A1251">
        <v>1249</v>
      </c>
      <c r="B1251">
        <v>44.575039999999902</v>
      </c>
    </row>
    <row r="1252" spans="1:2" x14ac:dyDescent="0.2">
      <c r="A1252">
        <v>1250</v>
      </c>
      <c r="B1252">
        <v>44.571223021582703</v>
      </c>
    </row>
    <row r="1253" spans="1:2" x14ac:dyDescent="0.2">
      <c r="A1253">
        <v>1251</v>
      </c>
      <c r="B1253">
        <v>44.567412140575001</v>
      </c>
    </row>
    <row r="1254" spans="1:2" x14ac:dyDescent="0.2">
      <c r="A1254">
        <v>1252</v>
      </c>
      <c r="B1254">
        <v>44.564166001596099</v>
      </c>
    </row>
    <row r="1255" spans="1:2" x14ac:dyDescent="0.2">
      <c r="A1255">
        <v>1253</v>
      </c>
      <c r="B1255">
        <v>44.560925039872302</v>
      </c>
    </row>
    <row r="1256" spans="1:2" x14ac:dyDescent="0.2">
      <c r="A1256">
        <v>1254</v>
      </c>
      <c r="B1256">
        <v>44.557689243027802</v>
      </c>
    </row>
    <row r="1257" spans="1:2" x14ac:dyDescent="0.2">
      <c r="A1257">
        <v>1255</v>
      </c>
      <c r="B1257">
        <v>44.554458598726001</v>
      </c>
    </row>
    <row r="1258" spans="1:2" x14ac:dyDescent="0.2">
      <c r="A1258">
        <v>1256</v>
      </c>
      <c r="B1258">
        <v>44.551233094669797</v>
      </c>
    </row>
    <row r="1259" spans="1:2" x14ac:dyDescent="0.2">
      <c r="A1259">
        <v>1257</v>
      </c>
      <c r="B1259">
        <v>44.548012718600901</v>
      </c>
    </row>
    <row r="1260" spans="1:2" x14ac:dyDescent="0.2">
      <c r="A1260">
        <v>1258</v>
      </c>
      <c r="B1260">
        <v>44.544797458300202</v>
      </c>
    </row>
    <row r="1261" spans="1:2" x14ac:dyDescent="0.2">
      <c r="A1261">
        <v>1259</v>
      </c>
      <c r="B1261">
        <v>44.541587301587199</v>
      </c>
    </row>
    <row r="1262" spans="1:2" x14ac:dyDescent="0.2">
      <c r="A1262">
        <v>1260</v>
      </c>
      <c r="B1262">
        <v>44.538382236320302</v>
      </c>
    </row>
    <row r="1263" spans="1:2" x14ac:dyDescent="0.2">
      <c r="A1263">
        <v>1261</v>
      </c>
      <c r="B1263">
        <v>44.535182250396097</v>
      </c>
    </row>
    <row r="1264" spans="1:2" x14ac:dyDescent="0.2">
      <c r="A1264">
        <v>1262</v>
      </c>
      <c r="B1264">
        <v>44.611718131433001</v>
      </c>
    </row>
    <row r="1265" spans="1:2" x14ac:dyDescent="0.2">
      <c r="A1265">
        <v>1263</v>
      </c>
      <c r="B1265">
        <v>44.688132911392302</v>
      </c>
    </row>
    <row r="1266" spans="1:2" x14ac:dyDescent="0.2">
      <c r="A1266">
        <v>1264</v>
      </c>
      <c r="B1266">
        <v>44.764426877470299</v>
      </c>
    </row>
    <row r="1267" spans="1:2" x14ac:dyDescent="0.2">
      <c r="A1267">
        <v>1265</v>
      </c>
      <c r="B1267">
        <v>44.840600315955697</v>
      </c>
    </row>
    <row r="1268" spans="1:2" x14ac:dyDescent="0.2">
      <c r="A1268">
        <v>1266</v>
      </c>
      <c r="B1268">
        <v>44.916653512233502</v>
      </c>
    </row>
    <row r="1269" spans="1:2" x14ac:dyDescent="0.2">
      <c r="A1269">
        <v>1267</v>
      </c>
      <c r="B1269">
        <v>44.992586750788597</v>
      </c>
    </row>
    <row r="1270" spans="1:2" x14ac:dyDescent="0.2">
      <c r="A1270">
        <v>1268</v>
      </c>
      <c r="B1270">
        <v>45.068400315208699</v>
      </c>
    </row>
    <row r="1271" spans="1:2" x14ac:dyDescent="0.2">
      <c r="A1271">
        <v>1269</v>
      </c>
      <c r="B1271">
        <v>45.144094488188898</v>
      </c>
    </row>
    <row r="1272" spans="1:2" x14ac:dyDescent="0.2">
      <c r="A1272">
        <v>1270</v>
      </c>
      <c r="B1272">
        <v>45.219669551534103</v>
      </c>
    </row>
    <row r="1273" spans="1:2" x14ac:dyDescent="0.2">
      <c r="A1273">
        <v>1271</v>
      </c>
      <c r="B1273">
        <v>45.295125786163403</v>
      </c>
    </row>
    <row r="1274" spans="1:2" x14ac:dyDescent="0.2">
      <c r="A1274">
        <v>1272</v>
      </c>
      <c r="B1274">
        <v>45.370463472113002</v>
      </c>
    </row>
    <row r="1275" spans="1:2" x14ac:dyDescent="0.2">
      <c r="A1275">
        <v>1273</v>
      </c>
      <c r="B1275">
        <v>45.446232339089399</v>
      </c>
    </row>
    <row r="1276" spans="1:2" x14ac:dyDescent="0.2">
      <c r="A1276">
        <v>1274</v>
      </c>
      <c r="B1276">
        <v>45.521882352941098</v>
      </c>
    </row>
    <row r="1277" spans="1:2" x14ac:dyDescent="0.2">
      <c r="A1277">
        <v>1275</v>
      </c>
      <c r="B1277">
        <v>45.597413793103399</v>
      </c>
    </row>
    <row r="1278" spans="1:2" x14ac:dyDescent="0.2">
      <c r="A1278">
        <v>1276</v>
      </c>
      <c r="B1278">
        <v>45.672826938136197</v>
      </c>
    </row>
    <row r="1279" spans="1:2" x14ac:dyDescent="0.2">
      <c r="A1279">
        <v>1277</v>
      </c>
      <c r="B1279">
        <v>45.7481220657276</v>
      </c>
    </row>
    <row r="1280" spans="1:2" x14ac:dyDescent="0.2">
      <c r="A1280">
        <v>1278</v>
      </c>
      <c r="B1280">
        <v>45.823299452697299</v>
      </c>
    </row>
    <row r="1281" spans="1:2" x14ac:dyDescent="0.2">
      <c r="A1281">
        <v>1279</v>
      </c>
      <c r="B1281">
        <v>45.898359374999899</v>
      </c>
    </row>
    <row r="1282" spans="1:2" x14ac:dyDescent="0.2">
      <c r="A1282">
        <v>1280</v>
      </c>
      <c r="B1282">
        <v>45.973302107728301</v>
      </c>
    </row>
    <row r="1283" spans="1:2" x14ac:dyDescent="0.2">
      <c r="A1283">
        <v>1281</v>
      </c>
      <c r="B1283">
        <v>46.048127925116901</v>
      </c>
    </row>
    <row r="1284" spans="1:2" x14ac:dyDescent="0.2">
      <c r="A1284">
        <v>1282</v>
      </c>
      <c r="B1284">
        <v>46.122837100545503</v>
      </c>
    </row>
    <row r="1285" spans="1:2" x14ac:dyDescent="0.2">
      <c r="A1285">
        <v>1283</v>
      </c>
      <c r="B1285">
        <v>46.197429906541998</v>
      </c>
    </row>
    <row r="1286" spans="1:2" x14ac:dyDescent="0.2">
      <c r="A1286">
        <v>1284</v>
      </c>
      <c r="B1286">
        <v>46.272451361867603</v>
      </c>
    </row>
    <row r="1287" spans="1:2" x14ac:dyDescent="0.2">
      <c r="A1287">
        <v>1285</v>
      </c>
      <c r="B1287">
        <v>46.347356143079203</v>
      </c>
    </row>
    <row r="1288" spans="1:2" x14ac:dyDescent="0.2">
      <c r="A1288">
        <v>1286</v>
      </c>
      <c r="B1288">
        <v>46.4221445221444</v>
      </c>
    </row>
    <row r="1289" spans="1:2" x14ac:dyDescent="0.2">
      <c r="A1289">
        <v>1287</v>
      </c>
      <c r="B1289">
        <v>46.4968167701863</v>
      </c>
    </row>
    <row r="1290" spans="1:2" x14ac:dyDescent="0.2">
      <c r="A1290">
        <v>1288</v>
      </c>
      <c r="B1290">
        <v>46.571373157486299</v>
      </c>
    </row>
    <row r="1291" spans="1:2" x14ac:dyDescent="0.2">
      <c r="A1291">
        <v>1289</v>
      </c>
      <c r="B1291">
        <v>46.6458139534883</v>
      </c>
    </row>
    <row r="1292" spans="1:2" x14ac:dyDescent="0.2">
      <c r="A1292">
        <v>1290</v>
      </c>
      <c r="B1292">
        <v>46.720139426800799</v>
      </c>
    </row>
    <row r="1293" spans="1:2" x14ac:dyDescent="0.2">
      <c r="A1293">
        <v>1291</v>
      </c>
      <c r="B1293">
        <v>46.794349845201197</v>
      </c>
    </row>
    <row r="1294" spans="1:2" x14ac:dyDescent="0.2">
      <c r="A1294">
        <v>1292</v>
      </c>
      <c r="B1294">
        <v>46.868445475637998</v>
      </c>
    </row>
    <row r="1295" spans="1:2" x14ac:dyDescent="0.2">
      <c r="A1295">
        <v>1293</v>
      </c>
      <c r="B1295">
        <v>46.942426584234802</v>
      </c>
    </row>
    <row r="1296" spans="1:2" x14ac:dyDescent="0.2">
      <c r="A1296">
        <v>1294</v>
      </c>
      <c r="B1296">
        <v>47.016293436293303</v>
      </c>
    </row>
    <row r="1297" spans="1:2" x14ac:dyDescent="0.2">
      <c r="A1297">
        <v>1295</v>
      </c>
      <c r="B1297">
        <v>47.013425925925802</v>
      </c>
    </row>
    <row r="1298" spans="1:2" x14ac:dyDescent="0.2">
      <c r="A1298">
        <v>1296</v>
      </c>
      <c r="B1298">
        <v>47.010562837316797</v>
      </c>
    </row>
    <row r="1299" spans="1:2" x14ac:dyDescent="0.2">
      <c r="A1299">
        <v>1297</v>
      </c>
      <c r="B1299">
        <v>47.007704160246497</v>
      </c>
    </row>
    <row r="1300" spans="1:2" x14ac:dyDescent="0.2">
      <c r="A1300">
        <v>1298</v>
      </c>
      <c r="B1300">
        <v>47.0048498845265</v>
      </c>
    </row>
    <row r="1301" spans="1:2" x14ac:dyDescent="0.2">
      <c r="A1301">
        <v>1299</v>
      </c>
      <c r="B1301">
        <v>47.001999999999903</v>
      </c>
    </row>
    <row r="1302" spans="1:2" x14ac:dyDescent="0.2">
      <c r="A1302">
        <v>1300</v>
      </c>
      <c r="B1302">
        <v>46.999154496541003</v>
      </c>
    </row>
    <row r="1303" spans="1:2" x14ac:dyDescent="0.2">
      <c r="A1303">
        <v>1301</v>
      </c>
      <c r="B1303">
        <v>46.996313364055197</v>
      </c>
    </row>
    <row r="1304" spans="1:2" x14ac:dyDescent="0.2">
      <c r="A1304">
        <v>1302</v>
      </c>
      <c r="B1304">
        <v>46.9934765924788</v>
      </c>
    </row>
    <row r="1305" spans="1:2" x14ac:dyDescent="0.2">
      <c r="A1305">
        <v>1303</v>
      </c>
      <c r="B1305">
        <v>46.990644171779103</v>
      </c>
    </row>
    <row r="1306" spans="1:2" x14ac:dyDescent="0.2">
      <c r="A1306">
        <v>1304</v>
      </c>
      <c r="B1306">
        <v>46.987816091954002</v>
      </c>
    </row>
    <row r="1307" spans="1:2" x14ac:dyDescent="0.2">
      <c r="A1307">
        <v>1305</v>
      </c>
      <c r="B1307">
        <v>46.985528330780902</v>
      </c>
    </row>
    <row r="1308" spans="1:2" x14ac:dyDescent="0.2">
      <c r="A1308">
        <v>1306</v>
      </c>
      <c r="B1308">
        <v>46.9832440703901</v>
      </c>
    </row>
    <row r="1309" spans="1:2" x14ac:dyDescent="0.2">
      <c r="A1309">
        <v>1307</v>
      </c>
      <c r="B1309">
        <v>46.980963302752201</v>
      </c>
    </row>
    <row r="1310" spans="1:2" x14ac:dyDescent="0.2">
      <c r="A1310">
        <v>1308</v>
      </c>
      <c r="B1310">
        <v>46.978686019862401</v>
      </c>
    </row>
    <row r="1311" spans="1:2" x14ac:dyDescent="0.2">
      <c r="A1311">
        <v>1309</v>
      </c>
      <c r="B1311">
        <v>46.976412213740403</v>
      </c>
    </row>
    <row r="1312" spans="1:2" x14ac:dyDescent="0.2">
      <c r="A1312">
        <v>1310</v>
      </c>
      <c r="B1312">
        <v>46.974141876430103</v>
      </c>
    </row>
    <row r="1313" spans="1:2" x14ac:dyDescent="0.2">
      <c r="A1313">
        <v>1311</v>
      </c>
      <c r="B1313">
        <v>46.971874999999898</v>
      </c>
    </row>
    <row r="1314" spans="1:2" x14ac:dyDescent="0.2">
      <c r="A1314">
        <v>1312</v>
      </c>
      <c r="B1314">
        <v>46.969611576542199</v>
      </c>
    </row>
    <row r="1315" spans="1:2" x14ac:dyDescent="0.2">
      <c r="A1315">
        <v>1313</v>
      </c>
      <c r="B1315">
        <v>46.967351598173401</v>
      </c>
    </row>
    <row r="1316" spans="1:2" x14ac:dyDescent="0.2">
      <c r="A1316">
        <v>1314</v>
      </c>
      <c r="B1316">
        <v>46.965095057034198</v>
      </c>
    </row>
    <row r="1317" spans="1:2" x14ac:dyDescent="0.2">
      <c r="A1317">
        <v>1315</v>
      </c>
      <c r="B1317">
        <v>47.0393617021276</v>
      </c>
    </row>
    <row r="1318" spans="1:2" x14ac:dyDescent="0.2">
      <c r="A1318">
        <v>1316</v>
      </c>
      <c r="B1318">
        <v>47.113515565679499</v>
      </c>
    </row>
    <row r="1319" spans="1:2" x14ac:dyDescent="0.2">
      <c r="A1319">
        <v>1317</v>
      </c>
      <c r="B1319">
        <v>47.187556904400502</v>
      </c>
    </row>
    <row r="1320" spans="1:2" x14ac:dyDescent="0.2">
      <c r="A1320">
        <v>1318</v>
      </c>
      <c r="B1320">
        <v>47.261485974222801</v>
      </c>
    </row>
    <row r="1321" spans="1:2" x14ac:dyDescent="0.2">
      <c r="A1321">
        <v>1319</v>
      </c>
      <c r="B1321">
        <v>47.335303030302903</v>
      </c>
    </row>
    <row r="1322" spans="1:2" x14ac:dyDescent="0.2">
      <c r="A1322">
        <v>1320</v>
      </c>
      <c r="B1322">
        <v>47.4090083270249</v>
      </c>
    </row>
    <row r="1323" spans="1:2" x14ac:dyDescent="0.2">
      <c r="A1323">
        <v>1321</v>
      </c>
      <c r="B1323">
        <v>47.482602118002902</v>
      </c>
    </row>
    <row r="1324" spans="1:2" x14ac:dyDescent="0.2">
      <c r="A1324">
        <v>1322</v>
      </c>
      <c r="B1324">
        <v>47.5560846560846</v>
      </c>
    </row>
    <row r="1325" spans="1:2" x14ac:dyDescent="0.2">
      <c r="A1325">
        <v>1323</v>
      </c>
      <c r="B1325">
        <v>47.629456193353398</v>
      </c>
    </row>
    <row r="1326" spans="1:2" x14ac:dyDescent="0.2">
      <c r="A1326">
        <v>1324</v>
      </c>
      <c r="B1326">
        <v>47.702716981131999</v>
      </c>
    </row>
    <row r="1327" spans="1:2" x14ac:dyDescent="0.2">
      <c r="A1327">
        <v>1325</v>
      </c>
      <c r="B1327">
        <v>47.775867269984801</v>
      </c>
    </row>
    <row r="1328" spans="1:2" x14ac:dyDescent="0.2">
      <c r="A1328">
        <v>1326</v>
      </c>
      <c r="B1328">
        <v>47.774076865109201</v>
      </c>
    </row>
    <row r="1329" spans="1:2" x14ac:dyDescent="0.2">
      <c r="A1329">
        <v>1327</v>
      </c>
      <c r="B1329">
        <v>47.7722891566264</v>
      </c>
    </row>
    <row r="1330" spans="1:2" x14ac:dyDescent="0.2">
      <c r="A1330">
        <v>1328</v>
      </c>
      <c r="B1330">
        <v>47.770504138449901</v>
      </c>
    </row>
    <row r="1331" spans="1:2" x14ac:dyDescent="0.2">
      <c r="A1331">
        <v>1329</v>
      </c>
      <c r="B1331">
        <v>47.768721804511202</v>
      </c>
    </row>
    <row r="1332" spans="1:2" x14ac:dyDescent="0.2">
      <c r="A1332">
        <v>1330</v>
      </c>
      <c r="B1332">
        <v>47.766942148760201</v>
      </c>
    </row>
    <row r="1333" spans="1:2" x14ac:dyDescent="0.2">
      <c r="A1333">
        <v>1331</v>
      </c>
      <c r="B1333">
        <v>47.765165165165101</v>
      </c>
    </row>
    <row r="1334" spans="1:2" x14ac:dyDescent="0.2">
      <c r="A1334">
        <v>1332</v>
      </c>
      <c r="B1334">
        <v>47.763390847711797</v>
      </c>
    </row>
    <row r="1335" spans="1:2" x14ac:dyDescent="0.2">
      <c r="A1335">
        <v>1333</v>
      </c>
      <c r="B1335">
        <v>47.761619190404701</v>
      </c>
    </row>
    <row r="1336" spans="1:2" x14ac:dyDescent="0.2">
      <c r="A1336">
        <v>1334</v>
      </c>
      <c r="B1336">
        <v>47.759850187265798</v>
      </c>
    </row>
    <row r="1337" spans="1:2" x14ac:dyDescent="0.2">
      <c r="A1337">
        <v>1335</v>
      </c>
      <c r="B1337">
        <v>47.758083832335203</v>
      </c>
    </row>
    <row r="1338" spans="1:2" x14ac:dyDescent="0.2">
      <c r="A1338">
        <v>1336</v>
      </c>
      <c r="B1338">
        <v>47.756320119670796</v>
      </c>
    </row>
    <row r="1339" spans="1:2" x14ac:dyDescent="0.2">
      <c r="A1339">
        <v>1337</v>
      </c>
      <c r="B1339">
        <v>47.754559043348202</v>
      </c>
    </row>
    <row r="1340" spans="1:2" x14ac:dyDescent="0.2">
      <c r="A1340">
        <v>1338</v>
      </c>
      <c r="B1340">
        <v>47.752800597460698</v>
      </c>
    </row>
    <row r="1341" spans="1:2" x14ac:dyDescent="0.2">
      <c r="A1341">
        <v>1339</v>
      </c>
      <c r="B1341">
        <v>47.751044776119301</v>
      </c>
    </row>
    <row r="1342" spans="1:2" x14ac:dyDescent="0.2">
      <c r="A1342">
        <v>1340</v>
      </c>
      <c r="B1342">
        <v>47.749291573452602</v>
      </c>
    </row>
    <row r="1343" spans="1:2" x14ac:dyDescent="0.2">
      <c r="A1343">
        <v>1341</v>
      </c>
      <c r="B1343">
        <v>47.747540983606498</v>
      </c>
    </row>
    <row r="1344" spans="1:2" x14ac:dyDescent="0.2">
      <c r="A1344">
        <v>1342</v>
      </c>
      <c r="B1344">
        <v>47.745793000744499</v>
      </c>
    </row>
    <row r="1345" spans="1:2" x14ac:dyDescent="0.2">
      <c r="A1345">
        <v>1343</v>
      </c>
      <c r="B1345">
        <v>47.7440476190475</v>
      </c>
    </row>
    <row r="1346" spans="1:2" x14ac:dyDescent="0.2">
      <c r="A1346">
        <v>1344</v>
      </c>
      <c r="B1346">
        <v>47.7423048327137</v>
      </c>
    </row>
    <row r="1347" spans="1:2" x14ac:dyDescent="0.2">
      <c r="A1347">
        <v>1345</v>
      </c>
      <c r="B1347">
        <v>47.7405646359583</v>
      </c>
    </row>
    <row r="1348" spans="1:2" x14ac:dyDescent="0.2">
      <c r="A1348">
        <v>1346</v>
      </c>
      <c r="B1348">
        <v>47.738827023013997</v>
      </c>
    </row>
    <row r="1349" spans="1:2" x14ac:dyDescent="0.2">
      <c r="A1349">
        <v>1347</v>
      </c>
      <c r="B1349">
        <v>47.737091988130501</v>
      </c>
    </row>
    <row r="1350" spans="1:2" x14ac:dyDescent="0.2">
      <c r="A1350">
        <v>1348</v>
      </c>
      <c r="B1350">
        <v>47.735359525574403</v>
      </c>
    </row>
    <row r="1351" spans="1:2" x14ac:dyDescent="0.2">
      <c r="A1351">
        <v>1349</v>
      </c>
      <c r="B1351">
        <v>47.733629629629597</v>
      </c>
    </row>
    <row r="1352" spans="1:2" x14ac:dyDescent="0.2">
      <c r="A1352">
        <v>1350</v>
      </c>
      <c r="B1352">
        <v>47.8064396743153</v>
      </c>
    </row>
    <row r="1353" spans="1:2" x14ac:dyDescent="0.2">
      <c r="A1353">
        <v>1351</v>
      </c>
      <c r="B1353">
        <v>47.879142011834297</v>
      </c>
    </row>
    <row r="1354" spans="1:2" x14ac:dyDescent="0.2">
      <c r="A1354">
        <v>1352</v>
      </c>
      <c r="B1354">
        <v>47.951736881005097</v>
      </c>
    </row>
    <row r="1355" spans="1:2" x14ac:dyDescent="0.2">
      <c r="A1355">
        <v>1353</v>
      </c>
      <c r="B1355">
        <v>48.024224519940802</v>
      </c>
    </row>
    <row r="1356" spans="1:2" x14ac:dyDescent="0.2">
      <c r="A1356">
        <v>1354</v>
      </c>
      <c r="B1356">
        <v>48.096605166051603</v>
      </c>
    </row>
    <row r="1357" spans="1:2" x14ac:dyDescent="0.2">
      <c r="A1357">
        <v>1355</v>
      </c>
      <c r="B1357">
        <v>48.168879056047103</v>
      </c>
    </row>
    <row r="1358" spans="1:2" x14ac:dyDescent="0.2">
      <c r="A1358">
        <v>1356</v>
      </c>
      <c r="B1358">
        <v>48.241046425939501</v>
      </c>
    </row>
    <row r="1359" spans="1:2" x14ac:dyDescent="0.2">
      <c r="A1359">
        <v>1357</v>
      </c>
      <c r="B1359">
        <v>48.313107511045601</v>
      </c>
    </row>
    <row r="1360" spans="1:2" x14ac:dyDescent="0.2">
      <c r="A1360">
        <v>1358</v>
      </c>
      <c r="B1360">
        <v>48.385062545989598</v>
      </c>
    </row>
    <row r="1361" spans="1:2" x14ac:dyDescent="0.2">
      <c r="A1361">
        <v>1359</v>
      </c>
      <c r="B1361">
        <v>48.456911764705801</v>
      </c>
    </row>
    <row r="1362" spans="1:2" x14ac:dyDescent="0.2">
      <c r="A1362">
        <v>1360</v>
      </c>
      <c r="B1362">
        <v>48.528655400440798</v>
      </c>
    </row>
    <row r="1363" spans="1:2" x14ac:dyDescent="0.2">
      <c r="A1363">
        <v>1361</v>
      </c>
      <c r="B1363">
        <v>48.527386196769399</v>
      </c>
    </row>
    <row r="1364" spans="1:2" x14ac:dyDescent="0.2">
      <c r="A1364">
        <v>1362</v>
      </c>
      <c r="B1364">
        <v>48.526118855465803</v>
      </c>
    </row>
    <row r="1365" spans="1:2" x14ac:dyDescent="0.2">
      <c r="A1365">
        <v>1363</v>
      </c>
      <c r="B1365">
        <v>48.524853372434002</v>
      </c>
    </row>
    <row r="1366" spans="1:2" x14ac:dyDescent="0.2">
      <c r="A1366">
        <v>1364</v>
      </c>
      <c r="B1366">
        <v>48.523589743589703</v>
      </c>
    </row>
    <row r="1367" spans="1:2" x14ac:dyDescent="0.2">
      <c r="A1367">
        <v>1365</v>
      </c>
      <c r="B1367">
        <v>48.522327964860899</v>
      </c>
    </row>
    <row r="1368" spans="1:2" x14ac:dyDescent="0.2">
      <c r="A1368">
        <v>1366</v>
      </c>
      <c r="B1368">
        <v>48.521068032187202</v>
      </c>
    </row>
    <row r="1369" spans="1:2" x14ac:dyDescent="0.2">
      <c r="A1369">
        <v>1367</v>
      </c>
      <c r="B1369">
        <v>48.5198099415204</v>
      </c>
    </row>
    <row r="1370" spans="1:2" x14ac:dyDescent="0.2">
      <c r="A1370">
        <v>1368</v>
      </c>
      <c r="B1370">
        <v>48.5185536888239</v>
      </c>
    </row>
    <row r="1371" spans="1:2" x14ac:dyDescent="0.2">
      <c r="A1371">
        <v>1369</v>
      </c>
      <c r="B1371">
        <v>48.517299270073003</v>
      </c>
    </row>
    <row r="1372" spans="1:2" x14ac:dyDescent="0.2">
      <c r="A1372">
        <v>1370</v>
      </c>
      <c r="B1372">
        <v>48.516046681254501</v>
      </c>
    </row>
    <row r="1373" spans="1:2" x14ac:dyDescent="0.2">
      <c r="A1373">
        <v>1371</v>
      </c>
      <c r="B1373">
        <v>48.515306122448898</v>
      </c>
    </row>
    <row r="1374" spans="1:2" x14ac:dyDescent="0.2">
      <c r="A1374">
        <v>1372</v>
      </c>
      <c r="B1374">
        <v>48.5145666423889</v>
      </c>
    </row>
    <row r="1375" spans="1:2" x14ac:dyDescent="0.2">
      <c r="A1375">
        <v>1373</v>
      </c>
      <c r="B1375">
        <v>48.513828238719</v>
      </c>
    </row>
    <row r="1376" spans="1:2" x14ac:dyDescent="0.2">
      <c r="A1376">
        <v>1374</v>
      </c>
      <c r="B1376">
        <v>48.513090909090899</v>
      </c>
    </row>
    <row r="1377" spans="1:2" x14ac:dyDescent="0.2">
      <c r="A1377">
        <v>1375</v>
      </c>
      <c r="B1377">
        <v>48.512354651162802</v>
      </c>
    </row>
    <row r="1378" spans="1:2" x14ac:dyDescent="0.2">
      <c r="A1378">
        <v>1376</v>
      </c>
      <c r="B1378">
        <v>48.511619462599803</v>
      </c>
    </row>
    <row r="1379" spans="1:2" x14ac:dyDescent="0.2">
      <c r="A1379">
        <v>1377</v>
      </c>
      <c r="B1379">
        <v>48.510885341074001</v>
      </c>
    </row>
    <row r="1380" spans="1:2" x14ac:dyDescent="0.2">
      <c r="A1380">
        <v>1378</v>
      </c>
      <c r="B1380">
        <v>48.510152284263903</v>
      </c>
    </row>
    <row r="1381" spans="1:2" x14ac:dyDescent="0.2">
      <c r="A1381">
        <v>1379</v>
      </c>
      <c r="B1381">
        <v>48.509420289855001</v>
      </c>
    </row>
    <row r="1382" spans="1:2" x14ac:dyDescent="0.2">
      <c r="A1382">
        <v>1380</v>
      </c>
      <c r="B1382">
        <v>48.508689355539403</v>
      </c>
    </row>
    <row r="1383" spans="1:2" x14ac:dyDescent="0.2">
      <c r="A1383">
        <v>1381</v>
      </c>
      <c r="B1383">
        <v>48.580824891461603</v>
      </c>
    </row>
    <row r="1384" spans="1:2" x14ac:dyDescent="0.2">
      <c r="A1384">
        <v>1382</v>
      </c>
      <c r="B1384">
        <v>48.652856109905997</v>
      </c>
    </row>
    <row r="1385" spans="1:2" x14ac:dyDescent="0.2">
      <c r="A1385">
        <v>1383</v>
      </c>
      <c r="B1385">
        <v>48.724783236994199</v>
      </c>
    </row>
    <row r="1386" spans="1:2" x14ac:dyDescent="0.2">
      <c r="A1386">
        <v>1384</v>
      </c>
      <c r="B1386">
        <v>48.796606498194897</v>
      </c>
    </row>
    <row r="1387" spans="1:2" x14ac:dyDescent="0.2">
      <c r="A1387">
        <v>1385</v>
      </c>
      <c r="B1387">
        <v>48.868326118326102</v>
      </c>
    </row>
    <row r="1388" spans="1:2" x14ac:dyDescent="0.2">
      <c r="A1388">
        <v>1386</v>
      </c>
      <c r="B1388">
        <v>48.939942321557297</v>
      </c>
    </row>
    <row r="1389" spans="1:2" x14ac:dyDescent="0.2">
      <c r="A1389">
        <v>1387</v>
      </c>
      <c r="B1389">
        <v>49.011455331412101</v>
      </c>
    </row>
    <row r="1390" spans="1:2" x14ac:dyDescent="0.2">
      <c r="A1390">
        <v>1388</v>
      </c>
      <c r="B1390">
        <v>49.0828653707703</v>
      </c>
    </row>
    <row r="1391" spans="1:2" x14ac:dyDescent="0.2">
      <c r="A1391">
        <v>1389</v>
      </c>
      <c r="B1391">
        <v>49.154172661870497</v>
      </c>
    </row>
    <row r="1392" spans="1:2" x14ac:dyDescent="0.2">
      <c r="A1392">
        <v>1390</v>
      </c>
      <c r="B1392">
        <v>49.225377426311901</v>
      </c>
    </row>
    <row r="1393" spans="1:2" x14ac:dyDescent="0.2">
      <c r="A1393">
        <v>1391</v>
      </c>
      <c r="B1393">
        <v>49.296479885057401</v>
      </c>
    </row>
    <row r="1394" spans="1:2" x14ac:dyDescent="0.2">
      <c r="A1394">
        <v>1392</v>
      </c>
      <c r="B1394">
        <v>49.367982770997799</v>
      </c>
    </row>
    <row r="1395" spans="1:2" x14ac:dyDescent="0.2">
      <c r="A1395">
        <v>1393</v>
      </c>
      <c r="B1395">
        <v>49.439383070301197</v>
      </c>
    </row>
    <row r="1396" spans="1:2" x14ac:dyDescent="0.2">
      <c r="A1396">
        <v>1394</v>
      </c>
      <c r="B1396">
        <v>49.510681003584203</v>
      </c>
    </row>
    <row r="1397" spans="1:2" x14ac:dyDescent="0.2">
      <c r="A1397">
        <v>1395</v>
      </c>
      <c r="B1397">
        <v>49.581876790830897</v>
      </c>
    </row>
    <row r="1398" spans="1:2" x14ac:dyDescent="0.2">
      <c r="A1398">
        <v>1396</v>
      </c>
      <c r="B1398">
        <v>49.652970651395798</v>
      </c>
    </row>
    <row r="1399" spans="1:2" x14ac:dyDescent="0.2">
      <c r="A1399">
        <v>1397</v>
      </c>
      <c r="B1399">
        <v>49.723962804005602</v>
      </c>
    </row>
    <row r="1400" spans="1:2" x14ac:dyDescent="0.2">
      <c r="A1400">
        <v>1398</v>
      </c>
      <c r="B1400">
        <v>49.7948534667619</v>
      </c>
    </row>
    <row r="1401" spans="1:2" x14ac:dyDescent="0.2">
      <c r="A1401">
        <v>1399</v>
      </c>
      <c r="B1401">
        <v>49.865642857142802</v>
      </c>
    </row>
    <row r="1402" spans="1:2" x14ac:dyDescent="0.2">
      <c r="A1402">
        <v>1400</v>
      </c>
      <c r="B1402">
        <v>49.936331192005603</v>
      </c>
    </row>
    <row r="1403" spans="1:2" x14ac:dyDescent="0.2">
      <c r="A1403">
        <v>1401</v>
      </c>
      <c r="B1403">
        <v>50.006918687589099</v>
      </c>
    </row>
    <row r="1404" spans="1:2" x14ac:dyDescent="0.2">
      <c r="A1404">
        <v>1402</v>
      </c>
      <c r="B1404">
        <v>50.077405559515199</v>
      </c>
    </row>
    <row r="1405" spans="1:2" x14ac:dyDescent="0.2">
      <c r="A1405">
        <v>1403</v>
      </c>
      <c r="B1405">
        <v>50.148290598290501</v>
      </c>
    </row>
    <row r="1406" spans="1:2" x14ac:dyDescent="0.2">
      <c r="A1406">
        <v>1404</v>
      </c>
      <c r="B1406">
        <v>50.219074733096001</v>
      </c>
    </row>
    <row r="1407" spans="1:2" x14ac:dyDescent="0.2">
      <c r="A1407">
        <v>1405</v>
      </c>
      <c r="B1407">
        <v>50.289758179231796</v>
      </c>
    </row>
    <row r="1408" spans="1:2" x14ac:dyDescent="0.2">
      <c r="A1408">
        <v>1406</v>
      </c>
      <c r="B1408">
        <v>50.360341151385803</v>
      </c>
    </row>
    <row r="1409" spans="1:2" x14ac:dyDescent="0.2">
      <c r="A1409">
        <v>1407</v>
      </c>
      <c r="B1409">
        <v>50.430823863636299</v>
      </c>
    </row>
    <row r="1410" spans="1:2" x14ac:dyDescent="0.2">
      <c r="A1410">
        <v>1408</v>
      </c>
      <c r="B1410">
        <v>50.501206529453398</v>
      </c>
    </row>
    <row r="1411" spans="1:2" x14ac:dyDescent="0.2">
      <c r="A1411">
        <v>1409</v>
      </c>
      <c r="B1411">
        <v>50.571489361702099</v>
      </c>
    </row>
    <row r="1412" spans="1:2" x14ac:dyDescent="0.2">
      <c r="A1412">
        <v>1410</v>
      </c>
      <c r="B1412">
        <v>50.641672572643401</v>
      </c>
    </row>
    <row r="1413" spans="1:2" x14ac:dyDescent="0.2">
      <c r="A1413">
        <v>1411</v>
      </c>
      <c r="B1413">
        <v>50.711756373937597</v>
      </c>
    </row>
    <row r="1414" spans="1:2" x14ac:dyDescent="0.2">
      <c r="A1414">
        <v>1412</v>
      </c>
      <c r="B1414">
        <v>50.781740976645402</v>
      </c>
    </row>
    <row r="1415" spans="1:2" x14ac:dyDescent="0.2">
      <c r="A1415">
        <v>1413</v>
      </c>
      <c r="B1415">
        <v>50.851626591230499</v>
      </c>
    </row>
    <row r="1416" spans="1:2" x14ac:dyDescent="0.2">
      <c r="A1416">
        <v>1414</v>
      </c>
      <c r="B1416">
        <v>50.921908127208397</v>
      </c>
    </row>
    <row r="1417" spans="1:2" x14ac:dyDescent="0.2">
      <c r="A1417">
        <v>1415</v>
      </c>
      <c r="B1417">
        <v>50.992090395480197</v>
      </c>
    </row>
    <row r="1418" spans="1:2" x14ac:dyDescent="0.2">
      <c r="A1418">
        <v>1416</v>
      </c>
      <c r="B1418">
        <v>51.062173606210202</v>
      </c>
    </row>
    <row r="1419" spans="1:2" x14ac:dyDescent="0.2">
      <c r="A1419">
        <v>1417</v>
      </c>
      <c r="B1419">
        <v>51.132157968970297</v>
      </c>
    </row>
    <row r="1420" spans="1:2" x14ac:dyDescent="0.2">
      <c r="A1420">
        <v>1418</v>
      </c>
      <c r="B1420">
        <v>51.202043692741299</v>
      </c>
    </row>
    <row r="1421" spans="1:2" x14ac:dyDescent="0.2">
      <c r="A1421">
        <v>1419</v>
      </c>
      <c r="B1421">
        <v>51.2718309859154</v>
      </c>
    </row>
    <row r="1422" spans="1:2" x14ac:dyDescent="0.2">
      <c r="A1422">
        <v>1420</v>
      </c>
      <c r="B1422">
        <v>51.3415200562983</v>
      </c>
    </row>
    <row r="1423" spans="1:2" x14ac:dyDescent="0.2">
      <c r="A1423">
        <v>1421</v>
      </c>
      <c r="B1423">
        <v>51.411111111111097</v>
      </c>
    </row>
    <row r="1424" spans="1:2" x14ac:dyDescent="0.2">
      <c r="A1424">
        <v>1422</v>
      </c>
      <c r="B1424">
        <v>51.480604356992202</v>
      </c>
    </row>
    <row r="1425" spans="1:2" x14ac:dyDescent="0.2">
      <c r="A1425">
        <v>1423</v>
      </c>
      <c r="B1425">
        <v>51.55</v>
      </c>
    </row>
    <row r="1426" spans="1:2" x14ac:dyDescent="0.2">
      <c r="A1426">
        <v>1424</v>
      </c>
      <c r="B1426">
        <v>51.619298245613997</v>
      </c>
    </row>
    <row r="1427" spans="1:2" x14ac:dyDescent="0.2">
      <c r="A1427">
        <v>1425</v>
      </c>
      <c r="B1427">
        <v>51.618863955119203</v>
      </c>
    </row>
    <row r="1428" spans="1:2" x14ac:dyDescent="0.2">
      <c r="A1428">
        <v>1426</v>
      </c>
      <c r="B1428">
        <v>51.618430273300604</v>
      </c>
    </row>
    <row r="1429" spans="1:2" x14ac:dyDescent="0.2">
      <c r="A1429">
        <v>1427</v>
      </c>
      <c r="B1429">
        <v>51.6179971988795</v>
      </c>
    </row>
    <row r="1430" spans="1:2" x14ac:dyDescent="0.2">
      <c r="A1430">
        <v>1428</v>
      </c>
      <c r="B1430">
        <v>51.617564730580803</v>
      </c>
    </row>
    <row r="1431" spans="1:2" x14ac:dyDescent="0.2">
      <c r="A1431">
        <v>1429</v>
      </c>
      <c r="B1431">
        <v>51.617132867132803</v>
      </c>
    </row>
    <row r="1432" spans="1:2" x14ac:dyDescent="0.2">
      <c r="A1432">
        <v>1430</v>
      </c>
      <c r="B1432">
        <v>51.616701607267601</v>
      </c>
    </row>
    <row r="1433" spans="1:2" x14ac:dyDescent="0.2">
      <c r="A1433">
        <v>1431</v>
      </c>
      <c r="B1433">
        <v>51.616270949720601</v>
      </c>
    </row>
    <row r="1434" spans="1:2" x14ac:dyDescent="0.2">
      <c r="A1434">
        <v>1432</v>
      </c>
      <c r="B1434">
        <v>51.615840893230903</v>
      </c>
    </row>
    <row r="1435" spans="1:2" x14ac:dyDescent="0.2">
      <c r="A1435">
        <v>1433</v>
      </c>
      <c r="B1435">
        <v>51.615411436541102</v>
      </c>
    </row>
    <row r="1436" spans="1:2" x14ac:dyDescent="0.2">
      <c r="A1436">
        <v>1434</v>
      </c>
      <c r="B1436">
        <v>51.614982578397203</v>
      </c>
    </row>
    <row r="1437" spans="1:2" x14ac:dyDescent="0.2">
      <c r="A1437">
        <v>1435</v>
      </c>
      <c r="B1437">
        <v>51.684679665738102</v>
      </c>
    </row>
    <row r="1438" spans="1:2" x14ac:dyDescent="0.2">
      <c r="A1438">
        <v>1436</v>
      </c>
      <c r="B1438">
        <v>51.754279749478002</v>
      </c>
    </row>
    <row r="1439" spans="1:2" x14ac:dyDescent="0.2">
      <c r="A1439">
        <v>1437</v>
      </c>
      <c r="B1439">
        <v>51.823783031988803</v>
      </c>
    </row>
    <row r="1440" spans="1:2" x14ac:dyDescent="0.2">
      <c r="A1440">
        <v>1438</v>
      </c>
      <c r="B1440">
        <v>51.893189715079899</v>
      </c>
    </row>
    <row r="1441" spans="1:2" x14ac:dyDescent="0.2">
      <c r="A1441">
        <v>1439</v>
      </c>
      <c r="B1441">
        <v>51.962499999999999</v>
      </c>
    </row>
    <row r="1442" spans="1:2" x14ac:dyDescent="0.2">
      <c r="A1442">
        <v>1440</v>
      </c>
      <c r="B1442">
        <v>52.031714087439198</v>
      </c>
    </row>
    <row r="1443" spans="1:2" x14ac:dyDescent="0.2">
      <c r="A1443">
        <v>1441</v>
      </c>
      <c r="B1443">
        <v>52.100832177531203</v>
      </c>
    </row>
    <row r="1444" spans="1:2" x14ac:dyDescent="0.2">
      <c r="A1444">
        <v>1442</v>
      </c>
      <c r="B1444">
        <v>52.1698544698544</v>
      </c>
    </row>
    <row r="1445" spans="1:2" x14ac:dyDescent="0.2">
      <c r="A1445">
        <v>1443</v>
      </c>
      <c r="B1445">
        <v>52.238781163434801</v>
      </c>
    </row>
    <row r="1446" spans="1:2" x14ac:dyDescent="0.2">
      <c r="A1446">
        <v>1444</v>
      </c>
      <c r="B1446">
        <v>52.3076124567473</v>
      </c>
    </row>
    <row r="1447" spans="1:2" x14ac:dyDescent="0.2">
      <c r="A1447">
        <v>1445</v>
      </c>
      <c r="B1447">
        <v>52.376348547717797</v>
      </c>
    </row>
    <row r="1448" spans="1:2" x14ac:dyDescent="0.2">
      <c r="A1448">
        <v>1446</v>
      </c>
      <c r="B1448">
        <v>52.376364892881803</v>
      </c>
    </row>
    <row r="1449" spans="1:2" x14ac:dyDescent="0.2">
      <c r="A1449">
        <v>1447</v>
      </c>
      <c r="B1449">
        <v>52.3763812154695</v>
      </c>
    </row>
    <row r="1450" spans="1:2" x14ac:dyDescent="0.2">
      <c r="A1450">
        <v>1448</v>
      </c>
      <c r="B1450">
        <v>52.376397515527898</v>
      </c>
    </row>
    <row r="1451" spans="1:2" x14ac:dyDescent="0.2">
      <c r="A1451">
        <v>1449</v>
      </c>
      <c r="B1451">
        <v>52.376413793103403</v>
      </c>
    </row>
    <row r="1452" spans="1:2" x14ac:dyDescent="0.2">
      <c r="A1452">
        <v>1450</v>
      </c>
      <c r="B1452">
        <v>52.376430048242497</v>
      </c>
    </row>
    <row r="1453" spans="1:2" x14ac:dyDescent="0.2">
      <c r="A1453">
        <v>1451</v>
      </c>
      <c r="B1453">
        <v>52.376446280991701</v>
      </c>
    </row>
    <row r="1454" spans="1:2" x14ac:dyDescent="0.2">
      <c r="A1454">
        <v>1452</v>
      </c>
      <c r="B1454">
        <v>52.376462491397</v>
      </c>
    </row>
    <row r="1455" spans="1:2" x14ac:dyDescent="0.2">
      <c r="A1455">
        <v>1453</v>
      </c>
      <c r="B1455">
        <v>52.3764786795047</v>
      </c>
    </row>
    <row r="1456" spans="1:2" x14ac:dyDescent="0.2">
      <c r="A1456">
        <v>1454</v>
      </c>
      <c r="B1456">
        <v>52.376494845360703</v>
      </c>
    </row>
    <row r="1457" spans="1:2" x14ac:dyDescent="0.2">
      <c r="A1457">
        <v>1455</v>
      </c>
      <c r="B1457">
        <v>52.376510989010903</v>
      </c>
    </row>
    <row r="1458" spans="1:2" x14ac:dyDescent="0.2">
      <c r="A1458">
        <v>1456</v>
      </c>
      <c r="B1458">
        <v>52.376527110500902</v>
      </c>
    </row>
    <row r="1459" spans="1:2" x14ac:dyDescent="0.2">
      <c r="A1459">
        <v>1457</v>
      </c>
      <c r="B1459">
        <v>52.376543209876402</v>
      </c>
    </row>
    <row r="1460" spans="1:2" x14ac:dyDescent="0.2">
      <c r="A1460">
        <v>1458</v>
      </c>
      <c r="B1460">
        <v>52.3765592871829</v>
      </c>
    </row>
    <row r="1461" spans="1:2" x14ac:dyDescent="0.2">
      <c r="A1461">
        <v>1459</v>
      </c>
      <c r="B1461">
        <v>52.3765753424656</v>
      </c>
    </row>
    <row r="1462" spans="1:2" x14ac:dyDescent="0.2">
      <c r="A1462">
        <v>1460</v>
      </c>
      <c r="B1462">
        <v>52.376591375769898</v>
      </c>
    </row>
    <row r="1463" spans="1:2" x14ac:dyDescent="0.2">
      <c r="A1463">
        <v>1461</v>
      </c>
      <c r="B1463">
        <v>52.376607387140801</v>
      </c>
    </row>
    <row r="1464" spans="1:2" x14ac:dyDescent="0.2">
      <c r="A1464">
        <v>1462</v>
      </c>
      <c r="B1464">
        <v>52.3766233766233</v>
      </c>
    </row>
    <row r="1465" spans="1:2" x14ac:dyDescent="0.2">
      <c r="A1465">
        <v>1463</v>
      </c>
      <c r="B1465">
        <v>52.376639344262202</v>
      </c>
    </row>
    <row r="1466" spans="1:2" x14ac:dyDescent="0.2">
      <c r="A1466">
        <v>1464</v>
      </c>
      <c r="B1466">
        <v>52.376655290102299</v>
      </c>
    </row>
    <row r="1467" spans="1:2" x14ac:dyDescent="0.2">
      <c r="A1467">
        <v>1465</v>
      </c>
      <c r="B1467">
        <v>52.3766712141881</v>
      </c>
    </row>
    <row r="1468" spans="1:2" x14ac:dyDescent="0.2">
      <c r="A1468">
        <v>1466</v>
      </c>
      <c r="B1468">
        <v>52.376687116564298</v>
      </c>
    </row>
    <row r="1469" spans="1:2" x14ac:dyDescent="0.2">
      <c r="A1469">
        <v>1467</v>
      </c>
      <c r="B1469">
        <v>52.376702997275103</v>
      </c>
    </row>
    <row r="1470" spans="1:2" x14ac:dyDescent="0.2">
      <c r="A1470">
        <v>1468</v>
      </c>
      <c r="B1470">
        <v>52.376718856364697</v>
      </c>
    </row>
    <row r="1471" spans="1:2" x14ac:dyDescent="0.2">
      <c r="A1471">
        <v>1469</v>
      </c>
      <c r="B1471">
        <v>52.445238095237997</v>
      </c>
    </row>
    <row r="1472" spans="1:2" x14ac:dyDescent="0.2">
      <c r="A1472">
        <v>1470</v>
      </c>
      <c r="B1472">
        <v>52.513664174031099</v>
      </c>
    </row>
    <row r="1473" spans="1:2" x14ac:dyDescent="0.2">
      <c r="A1473">
        <v>1471</v>
      </c>
      <c r="B1473">
        <v>52.581997282608597</v>
      </c>
    </row>
    <row r="1474" spans="1:2" x14ac:dyDescent="0.2">
      <c r="A1474">
        <v>1472</v>
      </c>
      <c r="B1474">
        <v>52.650237610318896</v>
      </c>
    </row>
    <row r="1475" spans="1:2" x14ac:dyDescent="0.2">
      <c r="A1475">
        <v>1473</v>
      </c>
      <c r="B1475">
        <v>52.718385345997198</v>
      </c>
    </row>
    <row r="1476" spans="1:2" x14ac:dyDescent="0.2">
      <c r="A1476">
        <v>1474</v>
      </c>
      <c r="B1476">
        <v>52.786440677965999</v>
      </c>
    </row>
    <row r="1477" spans="1:2" x14ac:dyDescent="0.2">
      <c r="A1477">
        <v>1475</v>
      </c>
      <c r="B1477">
        <v>52.8544037940378</v>
      </c>
    </row>
    <row r="1478" spans="1:2" x14ac:dyDescent="0.2">
      <c r="A1478">
        <v>1476</v>
      </c>
      <c r="B1478">
        <v>52.9222748815165</v>
      </c>
    </row>
    <row r="1479" spans="1:2" x14ac:dyDescent="0.2">
      <c r="A1479">
        <v>1477</v>
      </c>
      <c r="B1479">
        <v>52.990054127198803</v>
      </c>
    </row>
    <row r="1480" spans="1:2" x14ac:dyDescent="0.2">
      <c r="A1480">
        <v>1478</v>
      </c>
      <c r="B1480">
        <v>53.057741717376501</v>
      </c>
    </row>
    <row r="1481" spans="1:2" x14ac:dyDescent="0.2">
      <c r="A1481">
        <v>1479</v>
      </c>
      <c r="B1481">
        <v>53.125337837837698</v>
      </c>
    </row>
    <row r="1482" spans="1:2" x14ac:dyDescent="0.2">
      <c r="A1482">
        <v>1480</v>
      </c>
      <c r="B1482">
        <v>53.193315327481301</v>
      </c>
    </row>
    <row r="1483" spans="1:2" x14ac:dyDescent="0.2">
      <c r="A1483">
        <v>1481</v>
      </c>
      <c r="B1483">
        <v>53.261201079621998</v>
      </c>
    </row>
    <row r="1484" spans="1:2" x14ac:dyDescent="0.2">
      <c r="A1484">
        <v>1482</v>
      </c>
      <c r="B1484">
        <v>53.328995279838097</v>
      </c>
    </row>
    <row r="1485" spans="1:2" x14ac:dyDescent="0.2">
      <c r="A1485">
        <v>1483</v>
      </c>
      <c r="B1485">
        <v>53.396698113207499</v>
      </c>
    </row>
    <row r="1486" spans="1:2" x14ac:dyDescent="0.2">
      <c r="A1486">
        <v>1484</v>
      </c>
      <c r="B1486">
        <v>53.464309764309697</v>
      </c>
    </row>
    <row r="1487" spans="1:2" x14ac:dyDescent="0.2">
      <c r="A1487">
        <v>1485</v>
      </c>
      <c r="B1487">
        <v>53.531830417227397</v>
      </c>
    </row>
    <row r="1488" spans="1:2" x14ac:dyDescent="0.2">
      <c r="A1488">
        <v>1486</v>
      </c>
      <c r="B1488">
        <v>53.599260255548003</v>
      </c>
    </row>
    <row r="1489" spans="1:2" x14ac:dyDescent="0.2">
      <c r="A1489">
        <v>1487</v>
      </c>
      <c r="B1489">
        <v>53.666599462365497</v>
      </c>
    </row>
    <row r="1490" spans="1:2" x14ac:dyDescent="0.2">
      <c r="A1490">
        <v>1488</v>
      </c>
      <c r="B1490">
        <v>53.733848220281999</v>
      </c>
    </row>
    <row r="1491" spans="1:2" x14ac:dyDescent="0.2">
      <c r="A1491">
        <v>1489</v>
      </c>
      <c r="B1491">
        <v>53.8010067114093</v>
      </c>
    </row>
    <row r="1492" spans="1:2" x14ac:dyDescent="0.2">
      <c r="A1492">
        <v>1490</v>
      </c>
      <c r="B1492">
        <v>53.8680751173708</v>
      </c>
    </row>
    <row r="1493" spans="1:2" x14ac:dyDescent="0.2">
      <c r="A1493">
        <v>1491</v>
      </c>
      <c r="B1493">
        <v>53.935522788203698</v>
      </c>
    </row>
    <row r="1494" spans="1:2" x14ac:dyDescent="0.2">
      <c r="A1494">
        <v>1492</v>
      </c>
      <c r="B1494">
        <v>54.002880107166703</v>
      </c>
    </row>
    <row r="1495" spans="1:2" x14ac:dyDescent="0.2">
      <c r="A1495">
        <v>1493</v>
      </c>
      <c r="B1495">
        <v>54.070147255689299</v>
      </c>
    </row>
    <row r="1496" spans="1:2" x14ac:dyDescent="0.2">
      <c r="A1496">
        <v>1494</v>
      </c>
      <c r="B1496">
        <v>54.1373244147156</v>
      </c>
    </row>
    <row r="1497" spans="1:2" x14ac:dyDescent="0.2">
      <c r="A1497">
        <v>1495</v>
      </c>
      <c r="B1497">
        <v>54.204411764705803</v>
      </c>
    </row>
    <row r="1498" spans="1:2" x14ac:dyDescent="0.2">
      <c r="A1498">
        <v>1496</v>
      </c>
      <c r="B1498">
        <v>54.271409485637903</v>
      </c>
    </row>
    <row r="1499" spans="1:2" x14ac:dyDescent="0.2">
      <c r="A1499">
        <v>1497</v>
      </c>
      <c r="B1499">
        <v>54.3383177570093</v>
      </c>
    </row>
    <row r="1500" spans="1:2" x14ac:dyDescent="0.2">
      <c r="A1500">
        <v>1498</v>
      </c>
      <c r="B1500">
        <v>54.405136757838498</v>
      </c>
    </row>
    <row r="1501" spans="1:2" x14ac:dyDescent="0.2">
      <c r="A1501">
        <v>1499</v>
      </c>
      <c r="B1501">
        <v>54.4718666666666</v>
      </c>
    </row>
    <row r="1502" spans="1:2" x14ac:dyDescent="0.2">
      <c r="A1502">
        <v>1500</v>
      </c>
      <c r="B1502">
        <v>54.538507661558903</v>
      </c>
    </row>
    <row r="1503" spans="1:2" x14ac:dyDescent="0.2">
      <c r="A1503">
        <v>1501</v>
      </c>
      <c r="B1503">
        <v>54.605059920106399</v>
      </c>
    </row>
    <row r="1504" spans="1:2" x14ac:dyDescent="0.2">
      <c r="A1504">
        <v>1502</v>
      </c>
      <c r="B1504">
        <v>54.671989354624003</v>
      </c>
    </row>
    <row r="1505" spans="1:2" x14ac:dyDescent="0.2">
      <c r="A1505">
        <v>1503</v>
      </c>
      <c r="B1505">
        <v>54.738829787234003</v>
      </c>
    </row>
    <row r="1506" spans="1:2" x14ac:dyDescent="0.2">
      <c r="A1506">
        <v>1504</v>
      </c>
      <c r="B1506">
        <v>54.805581395348703</v>
      </c>
    </row>
    <row r="1507" spans="1:2" x14ac:dyDescent="0.2">
      <c r="A1507">
        <v>1505</v>
      </c>
      <c r="B1507">
        <v>54.872244355909601</v>
      </c>
    </row>
    <row r="1508" spans="1:2" x14ac:dyDescent="0.2">
      <c r="A1508">
        <v>1506</v>
      </c>
      <c r="B1508">
        <v>54.938818845388099</v>
      </c>
    </row>
    <row r="1509" spans="1:2" x14ac:dyDescent="0.2">
      <c r="A1509">
        <v>1507</v>
      </c>
      <c r="B1509">
        <v>55.0053050397877</v>
      </c>
    </row>
    <row r="1510" spans="1:2" x14ac:dyDescent="0.2">
      <c r="A1510">
        <v>1508</v>
      </c>
      <c r="B1510">
        <v>55.071703114645402</v>
      </c>
    </row>
    <row r="1511" spans="1:2" x14ac:dyDescent="0.2">
      <c r="A1511">
        <v>1509</v>
      </c>
      <c r="B1511">
        <v>55.138013245033001</v>
      </c>
    </row>
    <row r="1512" spans="1:2" x14ac:dyDescent="0.2">
      <c r="A1512">
        <v>1510</v>
      </c>
      <c r="B1512">
        <v>55.204235605559099</v>
      </c>
    </row>
    <row r="1513" spans="1:2" x14ac:dyDescent="0.2">
      <c r="A1513">
        <v>1511</v>
      </c>
      <c r="B1513">
        <v>55.270370370370301</v>
      </c>
    </row>
    <row r="1514" spans="1:2" x14ac:dyDescent="0.2">
      <c r="A1514">
        <v>1512</v>
      </c>
      <c r="B1514">
        <v>55.336417713152599</v>
      </c>
    </row>
    <row r="1515" spans="1:2" x14ac:dyDescent="0.2">
      <c r="A1515">
        <v>1513</v>
      </c>
      <c r="B1515">
        <v>55.336789960369799</v>
      </c>
    </row>
    <row r="1516" spans="1:2" x14ac:dyDescent="0.2">
      <c r="A1516">
        <v>1514</v>
      </c>
      <c r="B1516">
        <v>55.337161716171501</v>
      </c>
    </row>
    <row r="1517" spans="1:2" x14ac:dyDescent="0.2">
      <c r="A1517">
        <v>1515</v>
      </c>
      <c r="B1517">
        <v>55.337532981530202</v>
      </c>
    </row>
    <row r="1518" spans="1:2" x14ac:dyDescent="0.2">
      <c r="A1518">
        <v>1516</v>
      </c>
      <c r="B1518">
        <v>55.337903757415802</v>
      </c>
    </row>
    <row r="1519" spans="1:2" x14ac:dyDescent="0.2">
      <c r="A1519">
        <v>1517</v>
      </c>
      <c r="B1519">
        <v>55.338274044795703</v>
      </c>
    </row>
    <row r="1520" spans="1:2" x14ac:dyDescent="0.2">
      <c r="A1520">
        <v>1518</v>
      </c>
      <c r="B1520">
        <v>55.338643844634497</v>
      </c>
    </row>
    <row r="1521" spans="1:2" x14ac:dyDescent="0.2">
      <c r="A1521">
        <v>1519</v>
      </c>
      <c r="B1521">
        <v>55.339013157894598</v>
      </c>
    </row>
    <row r="1522" spans="1:2" x14ac:dyDescent="0.2">
      <c r="A1522">
        <v>1520</v>
      </c>
      <c r="B1522">
        <v>55.339381985535702</v>
      </c>
    </row>
    <row r="1523" spans="1:2" x14ac:dyDescent="0.2">
      <c r="A1523">
        <v>1521</v>
      </c>
      <c r="B1523">
        <v>55.339750328515002</v>
      </c>
    </row>
    <row r="1524" spans="1:2" x14ac:dyDescent="0.2">
      <c r="A1524">
        <v>1522</v>
      </c>
      <c r="B1524">
        <v>55.340118187787098</v>
      </c>
    </row>
    <row r="1525" spans="1:2" x14ac:dyDescent="0.2">
      <c r="A1525">
        <v>1523</v>
      </c>
      <c r="B1525">
        <v>55.340485564304302</v>
      </c>
    </row>
    <row r="1526" spans="1:2" x14ac:dyDescent="0.2">
      <c r="A1526">
        <v>1524</v>
      </c>
      <c r="B1526">
        <v>55.340852459016197</v>
      </c>
    </row>
    <row r="1527" spans="1:2" x14ac:dyDescent="0.2">
      <c r="A1527">
        <v>1525</v>
      </c>
      <c r="B1527">
        <v>55.341218872870101</v>
      </c>
    </row>
    <row r="1528" spans="1:2" x14ac:dyDescent="0.2">
      <c r="A1528">
        <v>1526</v>
      </c>
      <c r="B1528">
        <v>55.341584806810602</v>
      </c>
    </row>
    <row r="1529" spans="1:2" x14ac:dyDescent="0.2">
      <c r="A1529">
        <v>1527</v>
      </c>
      <c r="B1529">
        <v>55.3419502617799</v>
      </c>
    </row>
    <row r="1530" spans="1:2" x14ac:dyDescent="0.2">
      <c r="A1530">
        <v>1528</v>
      </c>
      <c r="B1530">
        <v>55.342315238718001</v>
      </c>
    </row>
    <row r="1531" spans="1:2" x14ac:dyDescent="0.2">
      <c r="A1531">
        <v>1529</v>
      </c>
      <c r="B1531">
        <v>55.342679738561898</v>
      </c>
    </row>
    <row r="1532" spans="1:2" x14ac:dyDescent="0.2">
      <c r="A1532">
        <v>1530</v>
      </c>
      <c r="B1532">
        <v>55.343043762246701</v>
      </c>
    </row>
    <row r="1533" spans="1:2" x14ac:dyDescent="0.2">
      <c r="A1533">
        <v>1531</v>
      </c>
      <c r="B1533">
        <v>55.343407310704798</v>
      </c>
    </row>
    <row r="1534" spans="1:2" x14ac:dyDescent="0.2">
      <c r="A1534">
        <v>1532</v>
      </c>
      <c r="B1534">
        <v>55.343770384866097</v>
      </c>
    </row>
    <row r="1535" spans="1:2" x14ac:dyDescent="0.2">
      <c r="A1535">
        <v>1533</v>
      </c>
      <c r="B1535">
        <v>55.344132985658199</v>
      </c>
    </row>
    <row r="1536" spans="1:2" x14ac:dyDescent="0.2">
      <c r="A1536">
        <v>1534</v>
      </c>
      <c r="B1536">
        <v>55.3444951140063</v>
      </c>
    </row>
    <row r="1537" spans="1:2" x14ac:dyDescent="0.2">
      <c r="A1537">
        <v>1535</v>
      </c>
      <c r="B1537">
        <v>55.344856770833097</v>
      </c>
    </row>
    <row r="1538" spans="1:2" x14ac:dyDescent="0.2">
      <c r="A1538">
        <v>1536</v>
      </c>
      <c r="B1538">
        <v>55.410735198438303</v>
      </c>
    </row>
    <row r="1539" spans="1:2" x14ac:dyDescent="0.2">
      <c r="A1539">
        <v>1537</v>
      </c>
      <c r="B1539">
        <v>55.476527958387301</v>
      </c>
    </row>
    <row r="1540" spans="1:2" x14ac:dyDescent="0.2">
      <c r="A1540">
        <v>1538</v>
      </c>
      <c r="B1540">
        <v>55.5422352176736</v>
      </c>
    </row>
    <row r="1541" spans="1:2" x14ac:dyDescent="0.2">
      <c r="A1541">
        <v>1539</v>
      </c>
      <c r="B1541">
        <v>55.607857142857</v>
      </c>
    </row>
    <row r="1542" spans="1:2" x14ac:dyDescent="0.2">
      <c r="A1542">
        <v>1540</v>
      </c>
      <c r="B1542">
        <v>55.673393900064703</v>
      </c>
    </row>
    <row r="1543" spans="1:2" x14ac:dyDescent="0.2">
      <c r="A1543">
        <v>1541</v>
      </c>
      <c r="B1543">
        <v>55.738845654993298</v>
      </c>
    </row>
    <row r="1544" spans="1:2" x14ac:dyDescent="0.2">
      <c r="A1544">
        <v>1542</v>
      </c>
      <c r="B1544">
        <v>55.804212572909798</v>
      </c>
    </row>
    <row r="1545" spans="1:2" x14ac:dyDescent="0.2">
      <c r="A1545">
        <v>1543</v>
      </c>
      <c r="B1545">
        <v>55.869494818652697</v>
      </c>
    </row>
    <row r="1546" spans="1:2" x14ac:dyDescent="0.2">
      <c r="A1546">
        <v>1544</v>
      </c>
      <c r="B1546">
        <v>55.934692556634197</v>
      </c>
    </row>
    <row r="1547" spans="1:2" x14ac:dyDescent="0.2">
      <c r="A1547">
        <v>1545</v>
      </c>
      <c r="B1547">
        <v>55.999805950840702</v>
      </c>
    </row>
    <row r="1548" spans="1:2" x14ac:dyDescent="0.2">
      <c r="A1548">
        <v>1546</v>
      </c>
      <c r="B1548">
        <v>56.064835164835003</v>
      </c>
    </row>
    <row r="1549" spans="1:2" x14ac:dyDescent="0.2">
      <c r="A1549">
        <v>1547</v>
      </c>
      <c r="B1549">
        <v>56.130232558139397</v>
      </c>
    </row>
    <row r="1550" spans="1:2" x14ac:dyDescent="0.2">
      <c r="A1550">
        <v>1548</v>
      </c>
      <c r="B1550">
        <v>56.195545513234201</v>
      </c>
    </row>
    <row r="1551" spans="1:2" x14ac:dyDescent="0.2">
      <c r="A1551">
        <v>1549</v>
      </c>
      <c r="B1551">
        <v>56.260774193548201</v>
      </c>
    </row>
    <row r="1552" spans="1:2" x14ac:dyDescent="0.2">
      <c r="A1552">
        <v>1550</v>
      </c>
      <c r="B1552">
        <v>56.325918762088797</v>
      </c>
    </row>
    <row r="1553" spans="1:2" x14ac:dyDescent="0.2">
      <c r="A1553">
        <v>1551</v>
      </c>
      <c r="B1553">
        <v>56.390979381443202</v>
      </c>
    </row>
    <row r="1554" spans="1:2" x14ac:dyDescent="0.2">
      <c r="A1554">
        <v>1552</v>
      </c>
      <c r="B1554">
        <v>56.455956213779601</v>
      </c>
    </row>
    <row r="1555" spans="1:2" x14ac:dyDescent="0.2">
      <c r="A1555">
        <v>1553</v>
      </c>
      <c r="B1555">
        <v>56.520849420849302</v>
      </c>
    </row>
    <row r="1556" spans="1:2" x14ac:dyDescent="0.2">
      <c r="A1556">
        <v>1554</v>
      </c>
      <c r="B1556">
        <v>56.585659163987003</v>
      </c>
    </row>
    <row r="1557" spans="1:2" x14ac:dyDescent="0.2">
      <c r="A1557">
        <v>1555</v>
      </c>
      <c r="B1557">
        <v>56.650385604112998</v>
      </c>
    </row>
    <row r="1558" spans="1:2" x14ac:dyDescent="0.2">
      <c r="A1558">
        <v>1556</v>
      </c>
      <c r="B1558">
        <v>56.715028901734001</v>
      </c>
    </row>
    <row r="1559" spans="1:2" x14ac:dyDescent="0.2">
      <c r="A1559">
        <v>1557</v>
      </c>
      <c r="B1559">
        <v>56.7795892169447</v>
      </c>
    </row>
    <row r="1560" spans="1:2" x14ac:dyDescent="0.2">
      <c r="A1560">
        <v>1558</v>
      </c>
      <c r="B1560">
        <v>56.844515715201901</v>
      </c>
    </row>
    <row r="1561" spans="1:2" x14ac:dyDescent="0.2">
      <c r="A1561">
        <v>1559</v>
      </c>
      <c r="B1561">
        <v>56.909358974358803</v>
      </c>
    </row>
    <row r="1562" spans="1:2" x14ac:dyDescent="0.2">
      <c r="A1562">
        <v>1560</v>
      </c>
      <c r="B1562">
        <v>56.974119154388099</v>
      </c>
    </row>
    <row r="1563" spans="1:2" x14ac:dyDescent="0.2">
      <c r="A1563">
        <v>1561</v>
      </c>
      <c r="B1563">
        <v>57.038796414852598</v>
      </c>
    </row>
    <row r="1564" spans="1:2" x14ac:dyDescent="0.2">
      <c r="A1564">
        <v>1562</v>
      </c>
      <c r="B1564">
        <v>57.103390914907102</v>
      </c>
    </row>
    <row r="1565" spans="1:2" x14ac:dyDescent="0.2">
      <c r="A1565">
        <v>1563</v>
      </c>
      <c r="B1565">
        <v>57.167902813299101</v>
      </c>
    </row>
    <row r="1566" spans="1:2" x14ac:dyDescent="0.2">
      <c r="A1566">
        <v>1564</v>
      </c>
      <c r="B1566">
        <v>57.232332268370499</v>
      </c>
    </row>
    <row r="1567" spans="1:2" x14ac:dyDescent="0.2">
      <c r="A1567">
        <v>1565</v>
      </c>
      <c r="B1567">
        <v>57.296679438058597</v>
      </c>
    </row>
    <row r="1568" spans="1:2" x14ac:dyDescent="0.2">
      <c r="A1568">
        <v>1566</v>
      </c>
      <c r="B1568">
        <v>57.360944479897803</v>
      </c>
    </row>
    <row r="1569" spans="1:2" x14ac:dyDescent="0.2">
      <c r="A1569">
        <v>1567</v>
      </c>
      <c r="B1569">
        <v>57.425127551020303</v>
      </c>
    </row>
    <row r="1570" spans="1:2" x14ac:dyDescent="0.2">
      <c r="A1570">
        <v>1568</v>
      </c>
      <c r="B1570">
        <v>57.489228808157897</v>
      </c>
    </row>
    <row r="1571" spans="1:2" x14ac:dyDescent="0.2">
      <c r="A1571">
        <v>1569</v>
      </c>
      <c r="B1571">
        <v>57.553248407643203</v>
      </c>
    </row>
    <row r="1572" spans="1:2" x14ac:dyDescent="0.2">
      <c r="A1572">
        <v>1570</v>
      </c>
      <c r="B1572">
        <v>57.553978357733797</v>
      </c>
    </row>
    <row r="1573" spans="1:2" x14ac:dyDescent="0.2">
      <c r="A1573">
        <v>1571</v>
      </c>
      <c r="B1573">
        <v>57.554707379134697</v>
      </c>
    </row>
    <row r="1574" spans="1:2" x14ac:dyDescent="0.2">
      <c r="A1574">
        <v>1572</v>
      </c>
      <c r="B1574">
        <v>57.555435473617202</v>
      </c>
    </row>
    <row r="1575" spans="1:2" x14ac:dyDescent="0.2">
      <c r="A1575">
        <v>1573</v>
      </c>
      <c r="B1575">
        <v>57.556162642947797</v>
      </c>
    </row>
    <row r="1576" spans="1:2" x14ac:dyDescent="0.2">
      <c r="A1576">
        <v>1574</v>
      </c>
      <c r="B1576">
        <v>57.5568888888888</v>
      </c>
    </row>
    <row r="1577" spans="1:2" x14ac:dyDescent="0.2">
      <c r="A1577">
        <v>1575</v>
      </c>
      <c r="B1577">
        <v>57.557614213197802</v>
      </c>
    </row>
    <row r="1578" spans="1:2" x14ac:dyDescent="0.2">
      <c r="A1578">
        <v>1576</v>
      </c>
      <c r="B1578">
        <v>57.558338617628301</v>
      </c>
    </row>
    <row r="1579" spans="1:2" x14ac:dyDescent="0.2">
      <c r="A1579">
        <v>1577</v>
      </c>
      <c r="B1579">
        <v>57.559062103928902</v>
      </c>
    </row>
    <row r="1580" spans="1:2" x14ac:dyDescent="0.2">
      <c r="A1580">
        <v>1578</v>
      </c>
      <c r="B1580">
        <v>57.559784673844099</v>
      </c>
    </row>
    <row r="1581" spans="1:2" x14ac:dyDescent="0.2">
      <c r="A1581">
        <v>1579</v>
      </c>
      <c r="B1581">
        <v>57.560506329113799</v>
      </c>
    </row>
    <row r="1582" spans="1:2" x14ac:dyDescent="0.2">
      <c r="A1582">
        <v>1580</v>
      </c>
      <c r="B1582">
        <v>57.561227071473603</v>
      </c>
    </row>
    <row r="1583" spans="1:2" x14ac:dyDescent="0.2">
      <c r="A1583">
        <v>1581</v>
      </c>
      <c r="B1583">
        <v>57.561946902654697</v>
      </c>
    </row>
    <row r="1584" spans="1:2" x14ac:dyDescent="0.2">
      <c r="A1584">
        <v>1582</v>
      </c>
      <c r="B1584">
        <v>57.562665824383899</v>
      </c>
    </row>
    <row r="1585" spans="1:2" x14ac:dyDescent="0.2">
      <c r="A1585">
        <v>1583</v>
      </c>
      <c r="B1585">
        <v>57.5633838383837</v>
      </c>
    </row>
    <row r="1586" spans="1:2" x14ac:dyDescent="0.2">
      <c r="A1586">
        <v>1584</v>
      </c>
      <c r="B1586">
        <v>57.564100946372101</v>
      </c>
    </row>
    <row r="1587" spans="1:2" x14ac:dyDescent="0.2">
      <c r="A1587">
        <v>1585</v>
      </c>
      <c r="B1587">
        <v>57.5648171500629</v>
      </c>
    </row>
    <row r="1588" spans="1:2" x14ac:dyDescent="0.2">
      <c r="A1588">
        <v>1586</v>
      </c>
      <c r="B1588">
        <v>57.565532451165602</v>
      </c>
    </row>
    <row r="1589" spans="1:2" x14ac:dyDescent="0.2">
      <c r="A1589">
        <v>1587</v>
      </c>
      <c r="B1589">
        <v>57.566246851385202</v>
      </c>
    </row>
    <row r="1590" spans="1:2" x14ac:dyDescent="0.2">
      <c r="A1590">
        <v>1588</v>
      </c>
      <c r="B1590">
        <v>57.566960352422797</v>
      </c>
    </row>
    <row r="1591" spans="1:2" x14ac:dyDescent="0.2">
      <c r="A1591">
        <v>1589</v>
      </c>
      <c r="B1591">
        <v>57.5676729559747</v>
      </c>
    </row>
    <row r="1592" spans="1:2" x14ac:dyDescent="0.2">
      <c r="A1592">
        <v>1590</v>
      </c>
      <c r="B1592">
        <v>57.568384663733298</v>
      </c>
    </row>
    <row r="1593" spans="1:2" x14ac:dyDescent="0.2">
      <c r="A1593">
        <v>1591</v>
      </c>
      <c r="B1593">
        <v>57.569095477386803</v>
      </c>
    </row>
    <row r="1594" spans="1:2" x14ac:dyDescent="0.2">
      <c r="A1594">
        <v>1592</v>
      </c>
      <c r="B1594">
        <v>57.569805398618797</v>
      </c>
    </row>
    <row r="1595" spans="1:2" x14ac:dyDescent="0.2">
      <c r="A1595">
        <v>1593</v>
      </c>
      <c r="B1595">
        <v>57.570514429108997</v>
      </c>
    </row>
    <row r="1596" spans="1:2" x14ac:dyDescent="0.2">
      <c r="A1596">
        <v>1594</v>
      </c>
      <c r="B1596">
        <v>57.571661442006103</v>
      </c>
    </row>
    <row r="1597" spans="1:2" x14ac:dyDescent="0.2">
      <c r="A1597">
        <v>1595</v>
      </c>
      <c r="B1597">
        <v>57.572807017543703</v>
      </c>
    </row>
    <row r="1598" spans="1:2" x14ac:dyDescent="0.2">
      <c r="A1598">
        <v>1596</v>
      </c>
      <c r="B1598">
        <v>57.573951158421899</v>
      </c>
    </row>
    <row r="1599" spans="1:2" x14ac:dyDescent="0.2">
      <c r="A1599">
        <v>1597</v>
      </c>
      <c r="B1599">
        <v>57.575093867333997</v>
      </c>
    </row>
    <row r="1600" spans="1:2" x14ac:dyDescent="0.2">
      <c r="A1600">
        <v>1598</v>
      </c>
      <c r="B1600">
        <v>57.576235146966702</v>
      </c>
    </row>
    <row r="1601" spans="1:2" x14ac:dyDescent="0.2">
      <c r="A1601">
        <v>1599</v>
      </c>
      <c r="B1601">
        <v>57.577374999999797</v>
      </c>
    </row>
    <row r="1602" spans="1:2" x14ac:dyDescent="0.2">
      <c r="A1602">
        <v>1600</v>
      </c>
      <c r="B1602">
        <v>57.5785134291066</v>
      </c>
    </row>
    <row r="1603" spans="1:2" x14ac:dyDescent="0.2">
      <c r="A1603">
        <v>1601</v>
      </c>
      <c r="B1603">
        <v>57.5796504369536</v>
      </c>
    </row>
    <row r="1604" spans="1:2" x14ac:dyDescent="0.2">
      <c r="A1604">
        <v>1602</v>
      </c>
      <c r="B1604">
        <v>57.580786026200698</v>
      </c>
    </row>
    <row r="1605" spans="1:2" x14ac:dyDescent="0.2">
      <c r="A1605">
        <v>1603</v>
      </c>
      <c r="B1605">
        <v>57.581920199500999</v>
      </c>
    </row>
    <row r="1606" spans="1:2" x14ac:dyDescent="0.2">
      <c r="A1606">
        <v>1604</v>
      </c>
      <c r="B1606">
        <v>57.583052959501302</v>
      </c>
    </row>
    <row r="1607" spans="1:2" x14ac:dyDescent="0.2">
      <c r="A1607">
        <v>1605</v>
      </c>
      <c r="B1607">
        <v>57.5841843088416</v>
      </c>
    </row>
    <row r="1608" spans="1:2" x14ac:dyDescent="0.2">
      <c r="A1608">
        <v>1606</v>
      </c>
      <c r="B1608">
        <v>57.585314250155399</v>
      </c>
    </row>
    <row r="1609" spans="1:2" x14ac:dyDescent="0.2">
      <c r="A1609">
        <v>1607</v>
      </c>
      <c r="B1609">
        <v>57.586442786069398</v>
      </c>
    </row>
    <row r="1610" spans="1:2" x14ac:dyDescent="0.2">
      <c r="A1610">
        <v>1608</v>
      </c>
      <c r="B1610">
        <v>57.587569919204299</v>
      </c>
    </row>
    <row r="1611" spans="1:2" x14ac:dyDescent="0.2">
      <c r="A1611">
        <v>1609</v>
      </c>
      <c r="B1611">
        <v>57.588695652173698</v>
      </c>
    </row>
    <row r="1612" spans="1:2" x14ac:dyDescent="0.2">
      <c r="A1612">
        <v>1610</v>
      </c>
      <c r="B1612">
        <v>57.589819987585102</v>
      </c>
    </row>
    <row r="1613" spans="1:2" x14ac:dyDescent="0.2">
      <c r="A1613">
        <v>1611</v>
      </c>
      <c r="B1613">
        <v>57.590942928039503</v>
      </c>
    </row>
    <row r="1614" spans="1:2" x14ac:dyDescent="0.2">
      <c r="A1614">
        <v>1612</v>
      </c>
      <c r="B1614">
        <v>57.592064476131199</v>
      </c>
    </row>
    <row r="1615" spans="1:2" x14ac:dyDescent="0.2">
      <c r="A1615">
        <v>1613</v>
      </c>
      <c r="B1615">
        <v>57.593184634448299</v>
      </c>
    </row>
    <row r="1616" spans="1:2" x14ac:dyDescent="0.2">
      <c r="A1616">
        <v>1614</v>
      </c>
      <c r="B1616">
        <v>57.594303405572497</v>
      </c>
    </row>
    <row r="1617" spans="1:2" x14ac:dyDescent="0.2">
      <c r="A1617">
        <v>1615</v>
      </c>
      <c r="B1617">
        <v>57.595420792078997</v>
      </c>
    </row>
    <row r="1618" spans="1:2" x14ac:dyDescent="0.2">
      <c r="A1618">
        <v>1616</v>
      </c>
      <c r="B1618">
        <v>57.596536796536498</v>
      </c>
    </row>
    <row r="1619" spans="1:2" x14ac:dyDescent="0.2">
      <c r="A1619">
        <v>1617</v>
      </c>
      <c r="B1619">
        <v>57.597651421507798</v>
      </c>
    </row>
    <row r="1620" spans="1:2" x14ac:dyDescent="0.2">
      <c r="A1620">
        <v>1618</v>
      </c>
      <c r="B1620">
        <v>57.5991970352067</v>
      </c>
    </row>
    <row r="1621" spans="1:2" x14ac:dyDescent="0.2">
      <c r="A1621">
        <v>1619</v>
      </c>
      <c r="B1621">
        <v>57.600740740740498</v>
      </c>
    </row>
    <row r="1622" spans="1:2" x14ac:dyDescent="0.2">
      <c r="A1622">
        <v>1620</v>
      </c>
      <c r="B1622">
        <v>57.602282541640697</v>
      </c>
    </row>
    <row r="1623" spans="1:2" x14ac:dyDescent="0.2">
      <c r="A1623">
        <v>1621</v>
      </c>
      <c r="B1623">
        <v>57.603822441430097</v>
      </c>
    </row>
    <row r="1624" spans="1:2" x14ac:dyDescent="0.2">
      <c r="A1624">
        <v>1622</v>
      </c>
      <c r="B1624">
        <v>57.6053604436227</v>
      </c>
    </row>
    <row r="1625" spans="1:2" x14ac:dyDescent="0.2">
      <c r="A1625">
        <v>1623</v>
      </c>
      <c r="B1625">
        <v>57.606896551723899</v>
      </c>
    </row>
    <row r="1626" spans="1:2" x14ac:dyDescent="0.2">
      <c r="A1626">
        <v>1624</v>
      </c>
      <c r="B1626">
        <v>57.608430769230502</v>
      </c>
    </row>
    <row r="1627" spans="1:2" x14ac:dyDescent="0.2">
      <c r="A1627">
        <v>1625</v>
      </c>
      <c r="B1627">
        <v>57.609963099630797</v>
      </c>
    </row>
    <row r="1628" spans="1:2" x14ac:dyDescent="0.2">
      <c r="A1628">
        <v>1626</v>
      </c>
      <c r="B1628">
        <v>57.611493546404198</v>
      </c>
    </row>
    <row r="1629" spans="1:2" x14ac:dyDescent="0.2">
      <c r="A1629">
        <v>1627</v>
      </c>
      <c r="B1629">
        <v>57.613022113021898</v>
      </c>
    </row>
    <row r="1630" spans="1:2" x14ac:dyDescent="0.2">
      <c r="A1630">
        <v>1628</v>
      </c>
      <c r="B1630">
        <v>57.614548802946402</v>
      </c>
    </row>
    <row r="1631" spans="1:2" x14ac:dyDescent="0.2">
      <c r="A1631">
        <v>1629</v>
      </c>
      <c r="B1631">
        <v>57.616073619631699</v>
      </c>
    </row>
    <row r="1632" spans="1:2" x14ac:dyDescent="0.2">
      <c r="A1632">
        <v>1630</v>
      </c>
      <c r="B1632">
        <v>57.617596566523403</v>
      </c>
    </row>
    <row r="1633" spans="1:2" x14ac:dyDescent="0.2">
      <c r="A1633">
        <v>1631</v>
      </c>
      <c r="B1633">
        <v>57.619117647058602</v>
      </c>
    </row>
    <row r="1634" spans="1:2" x14ac:dyDescent="0.2">
      <c r="A1634">
        <v>1632</v>
      </c>
      <c r="B1634">
        <v>57.620636864666103</v>
      </c>
    </row>
    <row r="1635" spans="1:2" x14ac:dyDescent="0.2">
      <c r="A1635">
        <v>1633</v>
      </c>
      <c r="B1635">
        <v>57.622154222766</v>
      </c>
    </row>
    <row r="1636" spans="1:2" x14ac:dyDescent="0.2">
      <c r="A1636">
        <v>1634</v>
      </c>
      <c r="B1636">
        <v>57.623669724770501</v>
      </c>
    </row>
    <row r="1637" spans="1:2" x14ac:dyDescent="0.2">
      <c r="A1637">
        <v>1635</v>
      </c>
      <c r="B1637">
        <v>57.625183374082901</v>
      </c>
    </row>
    <row r="1638" spans="1:2" x14ac:dyDescent="0.2">
      <c r="A1638">
        <v>1636</v>
      </c>
      <c r="B1638">
        <v>57.626695174098799</v>
      </c>
    </row>
    <row r="1639" spans="1:2" x14ac:dyDescent="0.2">
      <c r="A1639">
        <v>1637</v>
      </c>
      <c r="B1639">
        <v>57.628205128204897</v>
      </c>
    </row>
    <row r="1640" spans="1:2" x14ac:dyDescent="0.2">
      <c r="A1640">
        <v>1638</v>
      </c>
      <c r="B1640">
        <v>57.629713239780202</v>
      </c>
    </row>
    <row r="1641" spans="1:2" x14ac:dyDescent="0.2">
      <c r="A1641">
        <v>1639</v>
      </c>
      <c r="B1641">
        <v>57.631219512194903</v>
      </c>
    </row>
    <row r="1642" spans="1:2" x14ac:dyDescent="0.2">
      <c r="A1642">
        <v>1640</v>
      </c>
      <c r="B1642">
        <v>57.632723948811503</v>
      </c>
    </row>
    <row r="1643" spans="1:2" x14ac:dyDescent="0.2">
      <c r="A1643">
        <v>1641</v>
      </c>
      <c r="B1643">
        <v>57.634226552984003</v>
      </c>
    </row>
    <row r="1644" spans="1:2" x14ac:dyDescent="0.2">
      <c r="A1644">
        <v>1642</v>
      </c>
      <c r="B1644">
        <v>57.635727328058302</v>
      </c>
    </row>
    <row r="1645" spans="1:2" x14ac:dyDescent="0.2">
      <c r="A1645">
        <v>1643</v>
      </c>
      <c r="B1645">
        <v>57.6376520681264</v>
      </c>
    </row>
    <row r="1646" spans="1:2" x14ac:dyDescent="0.2">
      <c r="A1646">
        <v>1644</v>
      </c>
      <c r="B1646">
        <v>57.639574468084902</v>
      </c>
    </row>
    <row r="1647" spans="1:2" x14ac:dyDescent="0.2">
      <c r="A1647">
        <v>1645</v>
      </c>
      <c r="B1647">
        <v>57.641494532199097</v>
      </c>
    </row>
    <row r="1648" spans="1:2" x14ac:dyDescent="0.2">
      <c r="A1648">
        <v>1646</v>
      </c>
      <c r="B1648">
        <v>57.643412264723601</v>
      </c>
    </row>
    <row r="1649" spans="1:2" x14ac:dyDescent="0.2">
      <c r="A1649">
        <v>1647</v>
      </c>
      <c r="B1649">
        <v>57.645327669902798</v>
      </c>
    </row>
    <row r="1650" spans="1:2" x14ac:dyDescent="0.2">
      <c r="A1650">
        <v>1648</v>
      </c>
      <c r="B1650">
        <v>57.647240751970699</v>
      </c>
    </row>
    <row r="1651" spans="1:2" x14ac:dyDescent="0.2">
      <c r="A1651">
        <v>1649</v>
      </c>
      <c r="B1651">
        <v>57.649151515151402</v>
      </c>
    </row>
    <row r="1652" spans="1:2" x14ac:dyDescent="0.2">
      <c r="A1652">
        <v>1650</v>
      </c>
      <c r="B1652">
        <v>57.651059963658199</v>
      </c>
    </row>
    <row r="1653" spans="1:2" x14ac:dyDescent="0.2">
      <c r="A1653">
        <v>1651</v>
      </c>
      <c r="B1653">
        <v>57.652966101694801</v>
      </c>
    </row>
    <row r="1654" spans="1:2" x14ac:dyDescent="0.2">
      <c r="A1654">
        <v>1652</v>
      </c>
      <c r="B1654">
        <v>57.654869933454201</v>
      </c>
    </row>
    <row r="1655" spans="1:2" x14ac:dyDescent="0.2">
      <c r="A1655">
        <v>1653</v>
      </c>
      <c r="B1655">
        <v>57.656771463119597</v>
      </c>
    </row>
    <row r="1656" spans="1:2" x14ac:dyDescent="0.2">
      <c r="A1656">
        <v>1654</v>
      </c>
      <c r="B1656">
        <v>57.719516616314102</v>
      </c>
    </row>
    <row r="1657" spans="1:2" x14ac:dyDescent="0.2">
      <c r="A1657">
        <v>1655</v>
      </c>
      <c r="B1657">
        <v>57.782185990338</v>
      </c>
    </row>
    <row r="1658" spans="1:2" x14ac:dyDescent="0.2">
      <c r="A1658">
        <v>1656</v>
      </c>
      <c r="B1658">
        <v>57.844779722389703</v>
      </c>
    </row>
    <row r="1659" spans="1:2" x14ac:dyDescent="0.2">
      <c r="A1659">
        <v>1657</v>
      </c>
      <c r="B1659">
        <v>57.907297949336403</v>
      </c>
    </row>
    <row r="1660" spans="1:2" x14ac:dyDescent="0.2">
      <c r="A1660">
        <v>1658</v>
      </c>
      <c r="B1660">
        <v>57.969740807715397</v>
      </c>
    </row>
    <row r="1661" spans="1:2" x14ac:dyDescent="0.2">
      <c r="A1661">
        <v>1659</v>
      </c>
      <c r="B1661">
        <v>58.032108433734798</v>
      </c>
    </row>
    <row r="1662" spans="1:2" x14ac:dyDescent="0.2">
      <c r="A1662">
        <v>1660</v>
      </c>
      <c r="B1662">
        <v>58.094400963275</v>
      </c>
    </row>
    <row r="1663" spans="1:2" x14ac:dyDescent="0.2">
      <c r="A1663">
        <v>1661</v>
      </c>
      <c r="B1663">
        <v>58.156618531889102</v>
      </c>
    </row>
    <row r="1664" spans="1:2" x14ac:dyDescent="0.2">
      <c r="A1664">
        <v>1662</v>
      </c>
      <c r="B1664">
        <v>58.2187612748044</v>
      </c>
    </row>
    <row r="1665" spans="1:2" x14ac:dyDescent="0.2">
      <c r="A1665">
        <v>1663</v>
      </c>
      <c r="B1665">
        <v>58.280829326922898</v>
      </c>
    </row>
    <row r="1666" spans="1:2" x14ac:dyDescent="0.2">
      <c r="A1666">
        <v>1664</v>
      </c>
      <c r="B1666">
        <v>58.342822822822697</v>
      </c>
    </row>
    <row r="1667" spans="1:2" x14ac:dyDescent="0.2">
      <c r="A1667">
        <v>1665</v>
      </c>
      <c r="B1667">
        <v>58.404741896758601</v>
      </c>
    </row>
    <row r="1668" spans="1:2" x14ac:dyDescent="0.2">
      <c r="A1668">
        <v>1666</v>
      </c>
      <c r="B1668">
        <v>58.467006598680101</v>
      </c>
    </row>
    <row r="1669" spans="1:2" x14ac:dyDescent="0.2">
      <c r="A1669">
        <v>1667</v>
      </c>
      <c r="B1669">
        <v>58.529196642685697</v>
      </c>
    </row>
    <row r="1670" spans="1:2" x14ac:dyDescent="0.2">
      <c r="A1670">
        <v>1668</v>
      </c>
      <c r="B1670">
        <v>58.591312162971697</v>
      </c>
    </row>
    <row r="1671" spans="1:2" x14ac:dyDescent="0.2">
      <c r="A1671">
        <v>1669</v>
      </c>
      <c r="B1671">
        <v>58.653353293412998</v>
      </c>
    </row>
    <row r="1672" spans="1:2" x14ac:dyDescent="0.2">
      <c r="A1672">
        <v>1670</v>
      </c>
      <c r="B1672">
        <v>58.715320167564201</v>
      </c>
    </row>
    <row r="1673" spans="1:2" x14ac:dyDescent="0.2">
      <c r="A1673">
        <v>1671</v>
      </c>
      <c r="B1673">
        <v>58.777212918660098</v>
      </c>
    </row>
    <row r="1674" spans="1:2" x14ac:dyDescent="0.2">
      <c r="A1674">
        <v>1672</v>
      </c>
      <c r="B1674">
        <v>58.8390316796173</v>
      </c>
    </row>
    <row r="1675" spans="1:2" x14ac:dyDescent="0.2">
      <c r="A1675">
        <v>1673</v>
      </c>
      <c r="B1675">
        <v>58.900776583034499</v>
      </c>
    </row>
    <row r="1676" spans="1:2" x14ac:dyDescent="0.2">
      <c r="A1676">
        <v>1674</v>
      </c>
      <c r="B1676">
        <v>58.9624477611939</v>
      </c>
    </row>
    <row r="1677" spans="1:2" x14ac:dyDescent="0.2">
      <c r="A1677">
        <v>1675</v>
      </c>
      <c r="B1677">
        <v>59.024045346061897</v>
      </c>
    </row>
    <row r="1678" spans="1:2" x14ac:dyDescent="0.2">
      <c r="A1678">
        <v>1676</v>
      </c>
      <c r="B1678">
        <v>59.085569469290199</v>
      </c>
    </row>
    <row r="1679" spans="1:2" x14ac:dyDescent="0.2">
      <c r="A1679">
        <v>1677</v>
      </c>
      <c r="B1679">
        <v>59.147020262216799</v>
      </c>
    </row>
    <row r="1680" spans="1:2" x14ac:dyDescent="0.2">
      <c r="A1680">
        <v>1678</v>
      </c>
      <c r="B1680">
        <v>59.208814770696698</v>
      </c>
    </row>
    <row r="1681" spans="1:2" x14ac:dyDescent="0.2">
      <c r="A1681">
        <v>1679</v>
      </c>
      <c r="B1681">
        <v>59.270535714285501</v>
      </c>
    </row>
    <row r="1682" spans="1:2" x14ac:dyDescent="0.2">
      <c r="A1682">
        <v>1680</v>
      </c>
      <c r="B1682">
        <v>59.332183224271098</v>
      </c>
    </row>
    <row r="1683" spans="1:2" x14ac:dyDescent="0.2">
      <c r="A1683">
        <v>1681</v>
      </c>
      <c r="B1683">
        <v>59.393757431628799</v>
      </c>
    </row>
    <row r="1684" spans="1:2" x14ac:dyDescent="0.2">
      <c r="A1684">
        <v>1682</v>
      </c>
      <c r="B1684">
        <v>59.455258467023</v>
      </c>
    </row>
    <row r="1685" spans="1:2" x14ac:dyDescent="0.2">
      <c r="A1685">
        <v>1683</v>
      </c>
      <c r="B1685">
        <v>59.516686460807399</v>
      </c>
    </row>
    <row r="1686" spans="1:2" x14ac:dyDescent="0.2">
      <c r="A1686">
        <v>1684</v>
      </c>
      <c r="B1686">
        <v>59.578041543026501</v>
      </c>
    </row>
    <row r="1687" spans="1:2" x14ac:dyDescent="0.2">
      <c r="A1687">
        <v>1685</v>
      </c>
      <c r="B1687">
        <v>59.6393238434162</v>
      </c>
    </row>
    <row r="1688" spans="1:2" x14ac:dyDescent="0.2">
      <c r="A1688">
        <v>1686</v>
      </c>
      <c r="B1688">
        <v>59.700533491404698</v>
      </c>
    </row>
    <row r="1689" spans="1:2" x14ac:dyDescent="0.2">
      <c r="A1689">
        <v>1687</v>
      </c>
      <c r="B1689">
        <v>59.761670616113598</v>
      </c>
    </row>
    <row r="1690" spans="1:2" x14ac:dyDescent="0.2">
      <c r="A1690">
        <v>1688</v>
      </c>
      <c r="B1690">
        <v>59.822735346358598</v>
      </c>
    </row>
    <row r="1691" spans="1:2" x14ac:dyDescent="0.2">
      <c r="A1691">
        <v>1689</v>
      </c>
      <c r="B1691">
        <v>59.883727810650697</v>
      </c>
    </row>
    <row r="1692" spans="1:2" x14ac:dyDescent="0.2">
      <c r="A1692">
        <v>1690</v>
      </c>
      <c r="B1692">
        <v>59.944648137196701</v>
      </c>
    </row>
    <row r="1693" spans="1:2" x14ac:dyDescent="0.2">
      <c r="A1693">
        <v>1691</v>
      </c>
      <c r="B1693">
        <v>60.005496453900498</v>
      </c>
    </row>
    <row r="1694" spans="1:2" x14ac:dyDescent="0.2">
      <c r="A1694">
        <v>1692</v>
      </c>
      <c r="B1694">
        <v>60.066272888363599</v>
      </c>
    </row>
    <row r="1695" spans="1:2" x14ac:dyDescent="0.2">
      <c r="A1695">
        <v>1693</v>
      </c>
      <c r="B1695">
        <v>60.126977567886399</v>
      </c>
    </row>
    <row r="1696" spans="1:2" x14ac:dyDescent="0.2">
      <c r="A1696">
        <v>1694</v>
      </c>
      <c r="B1696">
        <v>60.187610619468799</v>
      </c>
    </row>
    <row r="1697" spans="1:2" x14ac:dyDescent="0.2">
      <c r="A1697">
        <v>1695</v>
      </c>
      <c r="B1697">
        <v>60.248172169811099</v>
      </c>
    </row>
    <row r="1698" spans="1:2" x14ac:dyDescent="0.2">
      <c r="A1698">
        <v>1696</v>
      </c>
      <c r="B1698">
        <v>60.308662345315</v>
      </c>
    </row>
    <row r="1699" spans="1:2" x14ac:dyDescent="0.2">
      <c r="A1699">
        <v>1697</v>
      </c>
      <c r="B1699">
        <v>60.3690812720846</v>
      </c>
    </row>
    <row r="1700" spans="1:2" x14ac:dyDescent="0.2">
      <c r="A1700">
        <v>1698</v>
      </c>
      <c r="B1700">
        <v>60.429429075926798</v>
      </c>
    </row>
    <row r="1701" spans="1:2" x14ac:dyDescent="0.2">
      <c r="A1701">
        <v>1699</v>
      </c>
      <c r="B1701">
        <v>60.489705882352702</v>
      </c>
    </row>
    <row r="1702" spans="1:2" x14ac:dyDescent="0.2">
      <c r="A1702">
        <v>1700</v>
      </c>
      <c r="B1702">
        <v>60.549911816578202</v>
      </c>
    </row>
    <row r="1703" spans="1:2" x14ac:dyDescent="0.2">
      <c r="A1703">
        <v>1701</v>
      </c>
      <c r="B1703">
        <v>60.610047003524997</v>
      </c>
    </row>
    <row r="1704" spans="1:2" x14ac:dyDescent="0.2">
      <c r="A1704">
        <v>1702</v>
      </c>
      <c r="B1704">
        <v>60.670111567821202</v>
      </c>
    </row>
    <row r="1705" spans="1:2" x14ac:dyDescent="0.2">
      <c r="A1705">
        <v>1703</v>
      </c>
      <c r="B1705">
        <v>60.730516431924599</v>
      </c>
    </row>
    <row r="1706" spans="1:2" x14ac:dyDescent="0.2">
      <c r="A1706">
        <v>1704</v>
      </c>
      <c r="B1706">
        <v>60.790850439882497</v>
      </c>
    </row>
    <row r="1707" spans="1:2" x14ac:dyDescent="0.2">
      <c r="A1707">
        <v>1705</v>
      </c>
      <c r="B1707">
        <v>60.851113716295202</v>
      </c>
    </row>
    <row r="1708" spans="1:2" x14ac:dyDescent="0.2">
      <c r="A1708">
        <v>1706</v>
      </c>
      <c r="B1708">
        <v>60.911306385471399</v>
      </c>
    </row>
    <row r="1709" spans="1:2" x14ac:dyDescent="0.2">
      <c r="A1709">
        <v>1707</v>
      </c>
      <c r="B1709">
        <v>60.971428571428298</v>
      </c>
    </row>
    <row r="1710" spans="1:2" x14ac:dyDescent="0.2">
      <c r="A1710">
        <v>1708</v>
      </c>
      <c r="B1710">
        <v>61.031480397893297</v>
      </c>
    </row>
    <row r="1711" spans="1:2" x14ac:dyDescent="0.2">
      <c r="A1711">
        <v>1709</v>
      </c>
      <c r="B1711">
        <v>61.091461988303898</v>
      </c>
    </row>
    <row r="1712" spans="1:2" x14ac:dyDescent="0.2">
      <c r="A1712">
        <v>1710</v>
      </c>
      <c r="B1712">
        <v>61.1513734658093</v>
      </c>
    </row>
    <row r="1713" spans="1:2" x14ac:dyDescent="0.2">
      <c r="A1713">
        <v>1711</v>
      </c>
      <c r="B1713">
        <v>61.211214953270797</v>
      </c>
    </row>
    <row r="1714" spans="1:2" x14ac:dyDescent="0.2">
      <c r="A1714">
        <v>1712</v>
      </c>
      <c r="B1714">
        <v>61.270986573263102</v>
      </c>
    </row>
    <row r="1715" spans="1:2" x14ac:dyDescent="0.2">
      <c r="A1715">
        <v>1713</v>
      </c>
      <c r="B1715">
        <v>61.330688448074497</v>
      </c>
    </row>
    <row r="1716" spans="1:2" x14ac:dyDescent="0.2">
      <c r="A1716">
        <v>1714</v>
      </c>
      <c r="B1716">
        <v>61.390320699708298</v>
      </c>
    </row>
    <row r="1717" spans="1:2" x14ac:dyDescent="0.2">
      <c r="A1717">
        <v>1715</v>
      </c>
      <c r="B1717">
        <v>61.3920163170161</v>
      </c>
    </row>
    <row r="1718" spans="1:2" x14ac:dyDescent="0.2">
      <c r="A1718">
        <v>1716</v>
      </c>
      <c r="B1718">
        <v>61.393709959231003</v>
      </c>
    </row>
    <row r="1719" spans="1:2" x14ac:dyDescent="0.2">
      <c r="A1719">
        <v>1717</v>
      </c>
      <c r="B1719">
        <v>61.395401629801903</v>
      </c>
    </row>
    <row r="1720" spans="1:2" x14ac:dyDescent="0.2">
      <c r="A1720">
        <v>1718</v>
      </c>
      <c r="B1720">
        <v>61.397091332169701</v>
      </c>
    </row>
    <row r="1721" spans="1:2" x14ac:dyDescent="0.2">
      <c r="A1721">
        <v>1719</v>
      </c>
      <c r="B1721">
        <v>61.398779069767201</v>
      </c>
    </row>
    <row r="1722" spans="1:2" x14ac:dyDescent="0.2">
      <c r="A1722">
        <v>1720</v>
      </c>
      <c r="B1722">
        <v>61.400464846019602</v>
      </c>
    </row>
    <row r="1723" spans="1:2" x14ac:dyDescent="0.2">
      <c r="A1723">
        <v>1721</v>
      </c>
      <c r="B1723">
        <v>61.402148664343599</v>
      </c>
    </row>
    <row r="1724" spans="1:2" x14ac:dyDescent="0.2">
      <c r="A1724">
        <v>1722</v>
      </c>
      <c r="B1724">
        <v>61.403830528148397</v>
      </c>
    </row>
    <row r="1725" spans="1:2" x14ac:dyDescent="0.2">
      <c r="A1725">
        <v>1723</v>
      </c>
      <c r="B1725">
        <v>61.405510440835101</v>
      </c>
    </row>
    <row r="1726" spans="1:2" x14ac:dyDescent="0.2">
      <c r="A1726">
        <v>1724</v>
      </c>
      <c r="B1726">
        <v>61.407188405796902</v>
      </c>
    </row>
    <row r="1727" spans="1:2" x14ac:dyDescent="0.2">
      <c r="A1727">
        <v>1725</v>
      </c>
      <c r="B1727">
        <v>61.408864426419299</v>
      </c>
    </row>
    <row r="1728" spans="1:2" x14ac:dyDescent="0.2">
      <c r="A1728">
        <v>1726</v>
      </c>
      <c r="B1728">
        <v>61.410943833236601</v>
      </c>
    </row>
    <row r="1729" spans="1:2" x14ac:dyDescent="0.2">
      <c r="A1729">
        <v>1727</v>
      </c>
      <c r="B1729">
        <v>61.413020833333199</v>
      </c>
    </row>
    <row r="1730" spans="1:2" x14ac:dyDescent="0.2">
      <c r="A1730">
        <v>1728</v>
      </c>
      <c r="B1730">
        <v>61.415095430884698</v>
      </c>
    </row>
    <row r="1731" spans="1:2" x14ac:dyDescent="0.2">
      <c r="A1731">
        <v>1729</v>
      </c>
      <c r="B1731">
        <v>61.417167630057598</v>
      </c>
    </row>
    <row r="1732" spans="1:2" x14ac:dyDescent="0.2">
      <c r="A1732">
        <v>1730</v>
      </c>
      <c r="B1732">
        <v>61.419237435008498</v>
      </c>
    </row>
    <row r="1733" spans="1:2" x14ac:dyDescent="0.2">
      <c r="A1733">
        <v>1731</v>
      </c>
      <c r="B1733">
        <v>61.421304849884301</v>
      </c>
    </row>
    <row r="1734" spans="1:2" x14ac:dyDescent="0.2">
      <c r="A1734">
        <v>1732</v>
      </c>
      <c r="B1734">
        <v>61.423369878822697</v>
      </c>
    </row>
    <row r="1735" spans="1:2" x14ac:dyDescent="0.2">
      <c r="A1735">
        <v>1733</v>
      </c>
      <c r="B1735">
        <v>61.4254325259514</v>
      </c>
    </row>
    <row r="1736" spans="1:2" x14ac:dyDescent="0.2">
      <c r="A1736">
        <v>1734</v>
      </c>
      <c r="B1736">
        <v>61.427492795388901</v>
      </c>
    </row>
    <row r="1737" spans="1:2" x14ac:dyDescent="0.2">
      <c r="A1737">
        <v>1735</v>
      </c>
      <c r="B1737">
        <v>61.429550691244103</v>
      </c>
    </row>
    <row r="1738" spans="1:2" x14ac:dyDescent="0.2">
      <c r="A1738">
        <v>1736</v>
      </c>
      <c r="B1738">
        <v>61.431606217616398</v>
      </c>
    </row>
    <row r="1739" spans="1:2" x14ac:dyDescent="0.2">
      <c r="A1739">
        <v>1737</v>
      </c>
      <c r="B1739">
        <v>61.434062140391099</v>
      </c>
    </row>
    <row r="1740" spans="1:2" x14ac:dyDescent="0.2">
      <c r="A1740">
        <v>1738</v>
      </c>
      <c r="B1740">
        <v>61.436515238642698</v>
      </c>
    </row>
    <row r="1741" spans="1:2" x14ac:dyDescent="0.2">
      <c r="A1741">
        <v>1739</v>
      </c>
      <c r="B1741">
        <v>61.438965517241201</v>
      </c>
    </row>
    <row r="1742" spans="1:2" x14ac:dyDescent="0.2">
      <c r="A1742">
        <v>1740</v>
      </c>
      <c r="B1742">
        <v>61.441412981045197</v>
      </c>
    </row>
    <row r="1743" spans="1:2" x14ac:dyDescent="0.2">
      <c r="A1743">
        <v>1741</v>
      </c>
      <c r="B1743">
        <v>61.443857634902201</v>
      </c>
    </row>
    <row r="1744" spans="1:2" x14ac:dyDescent="0.2">
      <c r="A1744">
        <v>1742</v>
      </c>
      <c r="B1744">
        <v>61.446299483648701</v>
      </c>
    </row>
    <row r="1745" spans="1:2" x14ac:dyDescent="0.2">
      <c r="A1745">
        <v>1743</v>
      </c>
      <c r="B1745">
        <v>61.4487385321099</v>
      </c>
    </row>
    <row r="1746" spans="1:2" x14ac:dyDescent="0.2">
      <c r="A1746">
        <v>1744</v>
      </c>
      <c r="B1746">
        <v>61.4511747851001</v>
      </c>
    </row>
    <row r="1747" spans="1:2" x14ac:dyDescent="0.2">
      <c r="A1747">
        <v>1745</v>
      </c>
      <c r="B1747">
        <v>61.453608247422501</v>
      </c>
    </row>
    <row r="1748" spans="1:2" x14ac:dyDescent="0.2">
      <c r="A1748">
        <v>1746</v>
      </c>
      <c r="B1748">
        <v>61.456038923869301</v>
      </c>
    </row>
    <row r="1749" spans="1:2" x14ac:dyDescent="0.2">
      <c r="A1749">
        <v>1747</v>
      </c>
      <c r="B1749">
        <v>61.458466819221798</v>
      </c>
    </row>
    <row r="1750" spans="1:2" x14ac:dyDescent="0.2">
      <c r="A1750">
        <v>1748</v>
      </c>
      <c r="B1750">
        <v>61.460891938250199</v>
      </c>
    </row>
    <row r="1751" spans="1:2" x14ac:dyDescent="0.2">
      <c r="A1751">
        <v>1749</v>
      </c>
      <c r="B1751">
        <v>61.463314285714098</v>
      </c>
    </row>
    <row r="1752" spans="1:2" x14ac:dyDescent="0.2">
      <c r="A1752">
        <v>1750</v>
      </c>
      <c r="B1752">
        <v>61.465733866361902</v>
      </c>
    </row>
    <row r="1753" spans="1:2" x14ac:dyDescent="0.2">
      <c r="A1753">
        <v>1751</v>
      </c>
      <c r="B1753">
        <v>61.468150684931302</v>
      </c>
    </row>
    <row r="1754" spans="1:2" x14ac:dyDescent="0.2">
      <c r="A1754">
        <v>1752</v>
      </c>
      <c r="B1754">
        <v>61.4705647461493</v>
      </c>
    </row>
    <row r="1755" spans="1:2" x14ac:dyDescent="0.2">
      <c r="A1755">
        <v>1753</v>
      </c>
      <c r="B1755">
        <v>61.472976054731802</v>
      </c>
    </row>
    <row r="1756" spans="1:2" x14ac:dyDescent="0.2">
      <c r="A1756">
        <v>1754</v>
      </c>
      <c r="B1756">
        <v>61.475384615384399</v>
      </c>
    </row>
    <row r="1757" spans="1:2" x14ac:dyDescent="0.2">
      <c r="A1757">
        <v>1755</v>
      </c>
      <c r="B1757">
        <v>61.477790432801598</v>
      </c>
    </row>
    <row r="1758" spans="1:2" x14ac:dyDescent="0.2">
      <c r="A1758">
        <v>1756</v>
      </c>
      <c r="B1758">
        <v>61.480193511667402</v>
      </c>
    </row>
    <row r="1759" spans="1:2" x14ac:dyDescent="0.2">
      <c r="A1759">
        <v>1757</v>
      </c>
      <c r="B1759">
        <v>61.4825938566551</v>
      </c>
    </row>
    <row r="1760" spans="1:2" x14ac:dyDescent="0.2">
      <c r="A1760">
        <v>1758</v>
      </c>
      <c r="B1760">
        <v>61.484991472427303</v>
      </c>
    </row>
    <row r="1761" spans="1:2" x14ac:dyDescent="0.2">
      <c r="A1761">
        <v>1759</v>
      </c>
      <c r="B1761">
        <v>61.487386363636098</v>
      </c>
    </row>
    <row r="1762" spans="1:2" x14ac:dyDescent="0.2">
      <c r="A1762">
        <v>1760</v>
      </c>
      <c r="B1762">
        <v>61.489778534923097</v>
      </c>
    </row>
    <row r="1763" spans="1:2" x14ac:dyDescent="0.2">
      <c r="A1763">
        <v>1761</v>
      </c>
      <c r="B1763">
        <v>61.492565266742098</v>
      </c>
    </row>
    <row r="1764" spans="1:2" x14ac:dyDescent="0.2">
      <c r="A1764">
        <v>1762</v>
      </c>
      <c r="B1764">
        <v>61.4953488372091</v>
      </c>
    </row>
    <row r="1765" spans="1:2" x14ac:dyDescent="0.2">
      <c r="A1765">
        <v>1763</v>
      </c>
      <c r="B1765">
        <v>61.498129251700497</v>
      </c>
    </row>
    <row r="1766" spans="1:2" x14ac:dyDescent="0.2">
      <c r="A1766">
        <v>1764</v>
      </c>
      <c r="B1766">
        <v>61.500906515580503</v>
      </c>
    </row>
    <row r="1767" spans="1:2" x14ac:dyDescent="0.2">
      <c r="A1767">
        <v>1765</v>
      </c>
      <c r="B1767">
        <v>61.503680634201302</v>
      </c>
    </row>
    <row r="1768" spans="1:2" x14ac:dyDescent="0.2">
      <c r="A1768">
        <v>1766</v>
      </c>
      <c r="B1768">
        <v>61.506451612903</v>
      </c>
    </row>
    <row r="1769" spans="1:2" x14ac:dyDescent="0.2">
      <c r="A1769">
        <v>1767</v>
      </c>
      <c r="B1769">
        <v>61.509219457013302</v>
      </c>
    </row>
    <row r="1770" spans="1:2" x14ac:dyDescent="0.2">
      <c r="A1770">
        <v>1768</v>
      </c>
      <c r="B1770">
        <v>61.511984171848297</v>
      </c>
    </row>
    <row r="1771" spans="1:2" x14ac:dyDescent="0.2">
      <c r="A1771">
        <v>1769</v>
      </c>
      <c r="B1771">
        <v>61.514745762711598</v>
      </c>
    </row>
    <row r="1772" spans="1:2" x14ac:dyDescent="0.2">
      <c r="A1772">
        <v>1770</v>
      </c>
      <c r="B1772">
        <v>61.517504234895299</v>
      </c>
    </row>
    <row r="1773" spans="1:2" x14ac:dyDescent="0.2">
      <c r="A1773">
        <v>1771</v>
      </c>
      <c r="B1773">
        <v>61.520259593679199</v>
      </c>
    </row>
    <row r="1774" spans="1:2" x14ac:dyDescent="0.2">
      <c r="A1774">
        <v>1772</v>
      </c>
      <c r="B1774">
        <v>61.5230118443314</v>
      </c>
    </row>
    <row r="1775" spans="1:2" x14ac:dyDescent="0.2">
      <c r="A1775">
        <v>1773</v>
      </c>
      <c r="B1775">
        <v>61.525760992107998</v>
      </c>
    </row>
    <row r="1776" spans="1:2" x14ac:dyDescent="0.2">
      <c r="A1776">
        <v>1774</v>
      </c>
      <c r="B1776">
        <v>61.528507042253302</v>
      </c>
    </row>
    <row r="1777" spans="1:2" x14ac:dyDescent="0.2">
      <c r="A1777">
        <v>1775</v>
      </c>
      <c r="B1777">
        <v>61.531249999999702</v>
      </c>
    </row>
    <row r="1778" spans="1:2" x14ac:dyDescent="0.2">
      <c r="A1778">
        <v>1776</v>
      </c>
      <c r="B1778">
        <v>61.533989870568099</v>
      </c>
    </row>
    <row r="1779" spans="1:2" x14ac:dyDescent="0.2">
      <c r="A1779">
        <v>1777</v>
      </c>
      <c r="B1779">
        <v>61.5367266591673</v>
      </c>
    </row>
    <row r="1780" spans="1:2" x14ac:dyDescent="0.2">
      <c r="A1780">
        <v>1778</v>
      </c>
      <c r="B1780">
        <v>61.539460370994703</v>
      </c>
    </row>
    <row r="1781" spans="1:2" x14ac:dyDescent="0.2">
      <c r="A1781">
        <v>1779</v>
      </c>
      <c r="B1781">
        <v>61.542191011235701</v>
      </c>
    </row>
    <row r="1782" spans="1:2" x14ac:dyDescent="0.2">
      <c r="A1782">
        <v>1780</v>
      </c>
      <c r="B1782">
        <v>61.544918585064302</v>
      </c>
    </row>
    <row r="1783" spans="1:2" x14ac:dyDescent="0.2">
      <c r="A1783">
        <v>1781</v>
      </c>
      <c r="B1783">
        <v>61.547643097642798</v>
      </c>
    </row>
    <row r="1784" spans="1:2" x14ac:dyDescent="0.2">
      <c r="A1784">
        <v>1782</v>
      </c>
      <c r="B1784">
        <v>61.550364554121998</v>
      </c>
    </row>
    <row r="1785" spans="1:2" x14ac:dyDescent="0.2">
      <c r="A1785">
        <v>1783</v>
      </c>
      <c r="B1785">
        <v>61.553082959641003</v>
      </c>
    </row>
    <row r="1786" spans="1:2" x14ac:dyDescent="0.2">
      <c r="A1786">
        <v>1784</v>
      </c>
      <c r="B1786">
        <v>61.555798319327401</v>
      </c>
    </row>
    <row r="1787" spans="1:2" x14ac:dyDescent="0.2">
      <c r="A1787">
        <v>1785</v>
      </c>
      <c r="B1787">
        <v>61.614893617021004</v>
      </c>
    </row>
    <row r="1788" spans="1:2" x14ac:dyDescent="0.2">
      <c r="A1788">
        <v>1786</v>
      </c>
      <c r="B1788">
        <v>61.673922775601298</v>
      </c>
    </row>
    <row r="1789" spans="1:2" x14ac:dyDescent="0.2">
      <c r="A1789">
        <v>1787</v>
      </c>
      <c r="B1789">
        <v>61.732885906040003</v>
      </c>
    </row>
    <row r="1790" spans="1:2" x14ac:dyDescent="0.2">
      <c r="A1790">
        <v>1788</v>
      </c>
      <c r="B1790">
        <v>61.791783119060597</v>
      </c>
    </row>
    <row r="1791" spans="1:2" x14ac:dyDescent="0.2">
      <c r="A1791">
        <v>1789</v>
      </c>
      <c r="B1791">
        <v>61.850614525139399</v>
      </c>
    </row>
    <row r="1792" spans="1:2" x14ac:dyDescent="0.2">
      <c r="A1792">
        <v>1790</v>
      </c>
      <c r="B1792">
        <v>61.909380234505598</v>
      </c>
    </row>
    <row r="1793" spans="1:2" x14ac:dyDescent="0.2">
      <c r="A1793">
        <v>1791</v>
      </c>
      <c r="B1793">
        <v>61.968080357142597</v>
      </c>
    </row>
    <row r="1794" spans="1:2" x14ac:dyDescent="0.2">
      <c r="A1794">
        <v>1792</v>
      </c>
      <c r="B1794">
        <v>62.0267150027884</v>
      </c>
    </row>
    <row r="1795" spans="1:2" x14ac:dyDescent="0.2">
      <c r="A1795">
        <v>1793</v>
      </c>
      <c r="B1795">
        <v>62.0852842809362</v>
      </c>
    </row>
    <row r="1796" spans="1:2" x14ac:dyDescent="0.2">
      <c r="A1796">
        <v>1794</v>
      </c>
      <c r="B1796">
        <v>62.143788300835404</v>
      </c>
    </row>
    <row r="1797" spans="1:2" x14ac:dyDescent="0.2">
      <c r="A1797">
        <v>1795</v>
      </c>
      <c r="B1797">
        <v>62.202227171491899</v>
      </c>
    </row>
    <row r="1798" spans="1:2" x14ac:dyDescent="0.2">
      <c r="A1798">
        <v>1796</v>
      </c>
      <c r="B1798">
        <v>62.260601001669201</v>
      </c>
    </row>
    <row r="1799" spans="1:2" x14ac:dyDescent="0.2">
      <c r="A1799">
        <v>1797</v>
      </c>
      <c r="B1799">
        <v>62.3192992213568</v>
      </c>
    </row>
    <row r="1800" spans="1:2" x14ac:dyDescent="0.2">
      <c r="A1800">
        <v>1798</v>
      </c>
      <c r="B1800">
        <v>62.377932184546701</v>
      </c>
    </row>
    <row r="1801" spans="1:2" x14ac:dyDescent="0.2">
      <c r="A1801">
        <v>1799</v>
      </c>
      <c r="B1801">
        <v>62.436499999999697</v>
      </c>
    </row>
    <row r="1802" spans="1:2" x14ac:dyDescent="0.2">
      <c r="A1802">
        <v>1800</v>
      </c>
      <c r="B1802">
        <v>62.495002776235197</v>
      </c>
    </row>
    <row r="1803" spans="1:2" x14ac:dyDescent="0.2">
      <c r="A1803">
        <v>1801</v>
      </c>
      <c r="B1803">
        <v>62.553440621531401</v>
      </c>
    </row>
    <row r="1804" spans="1:2" x14ac:dyDescent="0.2">
      <c r="A1804">
        <v>1802</v>
      </c>
      <c r="B1804">
        <v>62.611813643926503</v>
      </c>
    </row>
    <row r="1805" spans="1:2" x14ac:dyDescent="0.2">
      <c r="A1805">
        <v>1803</v>
      </c>
      <c r="B1805">
        <v>62.670121951219301</v>
      </c>
    </row>
    <row r="1806" spans="1:2" x14ac:dyDescent="0.2">
      <c r="A1806">
        <v>1804</v>
      </c>
      <c r="B1806">
        <v>62.728365650969302</v>
      </c>
    </row>
    <row r="1807" spans="1:2" x14ac:dyDescent="0.2">
      <c r="A1807">
        <v>1805</v>
      </c>
      <c r="B1807">
        <v>62.786544850498103</v>
      </c>
    </row>
    <row r="1808" spans="1:2" x14ac:dyDescent="0.2">
      <c r="A1808">
        <v>1806</v>
      </c>
      <c r="B1808">
        <v>62.844659656889597</v>
      </c>
    </row>
    <row r="1809" spans="1:2" x14ac:dyDescent="0.2">
      <c r="A1809">
        <v>1807</v>
      </c>
      <c r="B1809">
        <v>62.902710176990901</v>
      </c>
    </row>
    <row r="1810" spans="1:2" x14ac:dyDescent="0.2">
      <c r="A1810">
        <v>1808</v>
      </c>
      <c r="B1810">
        <v>62.9606965174127</v>
      </c>
    </row>
    <row r="1811" spans="1:2" x14ac:dyDescent="0.2">
      <c r="A1811">
        <v>1809</v>
      </c>
      <c r="B1811">
        <v>62.963756906077101</v>
      </c>
    </row>
    <row r="1812" spans="1:2" x14ac:dyDescent="0.2">
      <c r="A1812">
        <v>1810</v>
      </c>
      <c r="B1812">
        <v>62.9668139149639</v>
      </c>
    </row>
    <row r="1813" spans="1:2" x14ac:dyDescent="0.2">
      <c r="A1813">
        <v>1811</v>
      </c>
      <c r="B1813">
        <v>62.969867549668599</v>
      </c>
    </row>
    <row r="1814" spans="1:2" x14ac:dyDescent="0.2">
      <c r="A1814">
        <v>1812</v>
      </c>
      <c r="B1814">
        <v>62.9729178157747</v>
      </c>
    </row>
    <row r="1815" spans="1:2" x14ac:dyDescent="0.2">
      <c r="A1815">
        <v>1813</v>
      </c>
      <c r="B1815">
        <v>62.975964718853099</v>
      </c>
    </row>
    <row r="1816" spans="1:2" x14ac:dyDescent="0.2">
      <c r="A1816">
        <v>1814</v>
      </c>
      <c r="B1816">
        <v>62.9790082644626</v>
      </c>
    </row>
    <row r="1817" spans="1:2" x14ac:dyDescent="0.2">
      <c r="A1817">
        <v>1815</v>
      </c>
      <c r="B1817">
        <v>62.982048458149499</v>
      </c>
    </row>
    <row r="1818" spans="1:2" x14ac:dyDescent="0.2">
      <c r="A1818">
        <v>1816</v>
      </c>
      <c r="B1818">
        <v>62.985085305448301</v>
      </c>
    </row>
    <row r="1819" spans="1:2" x14ac:dyDescent="0.2">
      <c r="A1819">
        <v>1817</v>
      </c>
      <c r="B1819">
        <v>62.988118811881002</v>
      </c>
    </row>
    <row r="1820" spans="1:2" x14ac:dyDescent="0.2">
      <c r="A1820">
        <v>1818</v>
      </c>
      <c r="B1820">
        <v>62.991148982957398</v>
      </c>
    </row>
    <row r="1821" spans="1:2" x14ac:dyDescent="0.2">
      <c r="A1821">
        <v>1819</v>
      </c>
      <c r="B1821">
        <v>62.994175824175599</v>
      </c>
    </row>
    <row r="1822" spans="1:2" x14ac:dyDescent="0.2">
      <c r="A1822">
        <v>1820</v>
      </c>
      <c r="B1822">
        <v>62.997583745194703</v>
      </c>
    </row>
    <row r="1823" spans="1:2" x14ac:dyDescent="0.2">
      <c r="A1823">
        <v>1821</v>
      </c>
      <c r="B1823">
        <v>63.000987925356497</v>
      </c>
    </row>
    <row r="1824" spans="1:2" x14ac:dyDescent="0.2">
      <c r="A1824">
        <v>1822</v>
      </c>
      <c r="B1824">
        <v>63.004388370817097</v>
      </c>
    </row>
    <row r="1825" spans="1:2" x14ac:dyDescent="0.2">
      <c r="A1825">
        <v>1823</v>
      </c>
      <c r="B1825">
        <v>63.0077850877191</v>
      </c>
    </row>
    <row r="1826" spans="1:2" x14ac:dyDescent="0.2">
      <c r="A1826">
        <v>1824</v>
      </c>
      <c r="B1826">
        <v>63.011178082191499</v>
      </c>
    </row>
    <row r="1827" spans="1:2" x14ac:dyDescent="0.2">
      <c r="A1827">
        <v>1825</v>
      </c>
      <c r="B1827">
        <v>63.014567360350298</v>
      </c>
    </row>
    <row r="1828" spans="1:2" x14ac:dyDescent="0.2">
      <c r="A1828">
        <v>1826</v>
      </c>
      <c r="B1828">
        <v>63.017952928297497</v>
      </c>
    </row>
    <row r="1829" spans="1:2" x14ac:dyDescent="0.2">
      <c r="A1829">
        <v>1827</v>
      </c>
      <c r="B1829">
        <v>63.021334792122303</v>
      </c>
    </row>
    <row r="1830" spans="1:2" x14ac:dyDescent="0.2">
      <c r="A1830">
        <v>1828</v>
      </c>
      <c r="B1830">
        <v>63.024712957900199</v>
      </c>
    </row>
    <row r="1831" spans="1:2" x14ac:dyDescent="0.2">
      <c r="A1831">
        <v>1829</v>
      </c>
      <c r="B1831">
        <v>63.028087431693699</v>
      </c>
    </row>
    <row r="1832" spans="1:2" x14ac:dyDescent="0.2">
      <c r="A1832">
        <v>1830</v>
      </c>
      <c r="B1832">
        <v>63.031458219551901</v>
      </c>
    </row>
    <row r="1833" spans="1:2" x14ac:dyDescent="0.2">
      <c r="A1833">
        <v>1831</v>
      </c>
      <c r="B1833">
        <v>63.034825327510703</v>
      </c>
    </row>
    <row r="1834" spans="1:2" x14ac:dyDescent="0.2">
      <c r="A1834">
        <v>1832</v>
      </c>
      <c r="B1834">
        <v>63.038188761592799</v>
      </c>
    </row>
    <row r="1835" spans="1:2" x14ac:dyDescent="0.2">
      <c r="A1835">
        <v>1833</v>
      </c>
      <c r="B1835">
        <v>63.041548527807798</v>
      </c>
    </row>
    <row r="1836" spans="1:2" x14ac:dyDescent="0.2">
      <c r="A1836">
        <v>1834</v>
      </c>
      <c r="B1836">
        <v>63.044904632152303</v>
      </c>
    </row>
    <row r="1837" spans="1:2" x14ac:dyDescent="0.2">
      <c r="A1837">
        <v>1835</v>
      </c>
      <c r="B1837">
        <v>63.048257080609801</v>
      </c>
    </row>
    <row r="1838" spans="1:2" x14ac:dyDescent="0.2">
      <c r="A1838">
        <v>1836</v>
      </c>
      <c r="B1838">
        <v>63.0516058791505</v>
      </c>
    </row>
    <row r="1839" spans="1:2" x14ac:dyDescent="0.2">
      <c r="A1839">
        <v>1837</v>
      </c>
      <c r="B1839">
        <v>63.054951033732102</v>
      </c>
    </row>
    <row r="1840" spans="1:2" x14ac:dyDescent="0.2">
      <c r="A1840">
        <v>1838</v>
      </c>
      <c r="B1840">
        <v>63.058292550298802</v>
      </c>
    </row>
    <row r="1841" spans="1:2" x14ac:dyDescent="0.2">
      <c r="A1841">
        <v>1839</v>
      </c>
      <c r="B1841">
        <v>63.061630434782302</v>
      </c>
    </row>
    <row r="1842" spans="1:2" x14ac:dyDescent="0.2">
      <c r="A1842">
        <v>1840</v>
      </c>
      <c r="B1842">
        <v>63.064964693101302</v>
      </c>
    </row>
    <row r="1843" spans="1:2" x14ac:dyDescent="0.2">
      <c r="A1843">
        <v>1841</v>
      </c>
      <c r="B1843">
        <v>63.068295331161501</v>
      </c>
    </row>
    <row r="1844" spans="1:2" x14ac:dyDescent="0.2">
      <c r="A1844">
        <v>1842</v>
      </c>
      <c r="B1844">
        <v>63.071622354855897</v>
      </c>
    </row>
    <row r="1845" spans="1:2" x14ac:dyDescent="0.2">
      <c r="A1845">
        <v>1843</v>
      </c>
      <c r="B1845">
        <v>63.074945770064801</v>
      </c>
    </row>
    <row r="1846" spans="1:2" x14ac:dyDescent="0.2">
      <c r="A1846">
        <v>1844</v>
      </c>
      <c r="B1846">
        <v>63.078644986449603</v>
      </c>
    </row>
    <row r="1847" spans="1:2" x14ac:dyDescent="0.2">
      <c r="A1847">
        <v>1845</v>
      </c>
      <c r="B1847">
        <v>63.082340195016002</v>
      </c>
    </row>
    <row r="1848" spans="1:2" x14ac:dyDescent="0.2">
      <c r="A1848">
        <v>1846</v>
      </c>
      <c r="B1848">
        <v>63.086031402273697</v>
      </c>
    </row>
    <row r="1849" spans="1:2" x14ac:dyDescent="0.2">
      <c r="A1849">
        <v>1847</v>
      </c>
      <c r="B1849">
        <v>63.089718614718301</v>
      </c>
    </row>
    <row r="1850" spans="1:2" x14ac:dyDescent="0.2">
      <c r="A1850">
        <v>1848</v>
      </c>
      <c r="B1850">
        <v>63.093401838831497</v>
      </c>
    </row>
    <row r="1851" spans="1:2" x14ac:dyDescent="0.2">
      <c r="A1851">
        <v>1849</v>
      </c>
      <c r="B1851">
        <v>63.097081081080802</v>
      </c>
    </row>
    <row r="1852" spans="1:2" x14ac:dyDescent="0.2">
      <c r="A1852">
        <v>1850</v>
      </c>
      <c r="B1852">
        <v>63.100756347919798</v>
      </c>
    </row>
    <row r="1853" spans="1:2" x14ac:dyDescent="0.2">
      <c r="A1853">
        <v>1851</v>
      </c>
      <c r="B1853">
        <v>63.104427645788</v>
      </c>
    </row>
    <row r="1854" spans="1:2" x14ac:dyDescent="0.2">
      <c r="A1854">
        <v>1852</v>
      </c>
      <c r="B1854">
        <v>63.1080949811114</v>
      </c>
    </row>
    <row r="1855" spans="1:2" x14ac:dyDescent="0.2">
      <c r="A1855">
        <v>1853</v>
      </c>
      <c r="B1855">
        <v>63.111758360301799</v>
      </c>
    </row>
    <row r="1856" spans="1:2" x14ac:dyDescent="0.2">
      <c r="A1856">
        <v>1854</v>
      </c>
      <c r="B1856">
        <v>63.115417789757103</v>
      </c>
    </row>
    <row r="1857" spans="1:2" x14ac:dyDescent="0.2">
      <c r="A1857">
        <v>1855</v>
      </c>
      <c r="B1857">
        <v>63.119073275861801</v>
      </c>
    </row>
    <row r="1858" spans="1:2" x14ac:dyDescent="0.2">
      <c r="A1858">
        <v>1856</v>
      </c>
      <c r="B1858">
        <v>63.1227248249862</v>
      </c>
    </row>
    <row r="1859" spans="1:2" x14ac:dyDescent="0.2">
      <c r="A1859">
        <v>1857</v>
      </c>
      <c r="B1859">
        <v>63.126372443487298</v>
      </c>
    </row>
    <row r="1860" spans="1:2" x14ac:dyDescent="0.2">
      <c r="A1860">
        <v>1858</v>
      </c>
      <c r="B1860">
        <v>63.130016137708097</v>
      </c>
    </row>
    <row r="1861" spans="1:2" x14ac:dyDescent="0.2">
      <c r="A1861">
        <v>1859</v>
      </c>
      <c r="B1861">
        <v>63.133655913978203</v>
      </c>
    </row>
    <row r="1862" spans="1:2" x14ac:dyDescent="0.2">
      <c r="A1862">
        <v>1860</v>
      </c>
      <c r="B1862">
        <v>63.137291778613303</v>
      </c>
    </row>
    <row r="1863" spans="1:2" x14ac:dyDescent="0.2">
      <c r="A1863">
        <v>1861</v>
      </c>
      <c r="B1863">
        <v>63.140923737915898</v>
      </c>
    </row>
    <row r="1864" spans="1:2" x14ac:dyDescent="0.2">
      <c r="A1864">
        <v>1862</v>
      </c>
      <c r="B1864">
        <v>63.144551798174703</v>
      </c>
    </row>
    <row r="1865" spans="1:2" x14ac:dyDescent="0.2">
      <c r="A1865">
        <v>1863</v>
      </c>
      <c r="B1865">
        <v>63.148175965664898</v>
      </c>
    </row>
    <row r="1866" spans="1:2" x14ac:dyDescent="0.2">
      <c r="A1866">
        <v>1864</v>
      </c>
      <c r="B1866">
        <v>63.151796246648502</v>
      </c>
    </row>
    <row r="1867" spans="1:2" x14ac:dyDescent="0.2">
      <c r="A1867">
        <v>1865</v>
      </c>
      <c r="B1867">
        <v>63.155412647373701</v>
      </c>
    </row>
    <row r="1868" spans="1:2" x14ac:dyDescent="0.2">
      <c r="A1868">
        <v>1866</v>
      </c>
      <c r="B1868">
        <v>63.159025174075701</v>
      </c>
    </row>
    <row r="1869" spans="1:2" x14ac:dyDescent="0.2">
      <c r="A1869">
        <v>1867</v>
      </c>
      <c r="B1869">
        <v>63.162633832976098</v>
      </c>
    </row>
    <row r="1870" spans="1:2" x14ac:dyDescent="0.2">
      <c r="A1870">
        <v>1868</v>
      </c>
      <c r="B1870">
        <v>63.166613162118402</v>
      </c>
    </row>
    <row r="1871" spans="1:2" x14ac:dyDescent="0.2">
      <c r="A1871">
        <v>1869</v>
      </c>
      <c r="B1871">
        <v>63.170588235293799</v>
      </c>
    </row>
    <row r="1872" spans="1:2" x14ac:dyDescent="0.2">
      <c r="A1872">
        <v>1870</v>
      </c>
      <c r="B1872">
        <v>63.174559059326199</v>
      </c>
    </row>
    <row r="1873" spans="1:2" x14ac:dyDescent="0.2">
      <c r="A1873">
        <v>1871</v>
      </c>
      <c r="B1873">
        <v>63.178525641025303</v>
      </c>
    </row>
    <row r="1874" spans="1:2" x14ac:dyDescent="0.2">
      <c r="A1874">
        <v>1872</v>
      </c>
      <c r="B1874">
        <v>63.182487987186001</v>
      </c>
    </row>
    <row r="1875" spans="1:2" x14ac:dyDescent="0.2">
      <c r="A1875">
        <v>1873</v>
      </c>
      <c r="B1875">
        <v>63.186446104588804</v>
      </c>
    </row>
    <row r="1876" spans="1:2" x14ac:dyDescent="0.2">
      <c r="A1876">
        <v>1874</v>
      </c>
      <c r="B1876">
        <v>63.190399999999698</v>
      </c>
    </row>
    <row r="1877" spans="1:2" x14ac:dyDescent="0.2">
      <c r="A1877">
        <v>1875</v>
      </c>
      <c r="B1877">
        <v>63.194349680170298</v>
      </c>
    </row>
    <row r="1878" spans="1:2" x14ac:dyDescent="0.2">
      <c r="A1878">
        <v>1876</v>
      </c>
      <c r="B1878">
        <v>63.198295151837698</v>
      </c>
    </row>
    <row r="1879" spans="1:2" x14ac:dyDescent="0.2">
      <c r="A1879">
        <v>1877</v>
      </c>
      <c r="B1879">
        <v>63.202236421724898</v>
      </c>
    </row>
    <row r="1880" spans="1:2" x14ac:dyDescent="0.2">
      <c r="A1880">
        <v>1878</v>
      </c>
      <c r="B1880">
        <v>63.206173496540401</v>
      </c>
    </row>
    <row r="1881" spans="1:2" x14ac:dyDescent="0.2">
      <c r="A1881">
        <v>1879</v>
      </c>
      <c r="B1881">
        <v>63.210478723404002</v>
      </c>
    </row>
    <row r="1882" spans="1:2" x14ac:dyDescent="0.2">
      <c r="A1882">
        <v>1880</v>
      </c>
      <c r="B1882">
        <v>63.214779372673803</v>
      </c>
    </row>
    <row r="1883" spans="1:2" x14ac:dyDescent="0.2">
      <c r="A1883">
        <v>1881</v>
      </c>
      <c r="B1883">
        <v>63.219075451646901</v>
      </c>
    </row>
    <row r="1884" spans="1:2" x14ac:dyDescent="0.2">
      <c r="A1884">
        <v>1882</v>
      </c>
      <c r="B1884">
        <v>63.223366967604598</v>
      </c>
    </row>
    <row r="1885" spans="1:2" x14ac:dyDescent="0.2">
      <c r="A1885">
        <v>1883</v>
      </c>
      <c r="B1885">
        <v>63.227653927812902</v>
      </c>
    </row>
    <row r="1886" spans="1:2" x14ac:dyDescent="0.2">
      <c r="A1886">
        <v>1884</v>
      </c>
      <c r="B1886">
        <v>63.231936339522299</v>
      </c>
    </row>
    <row r="1887" spans="1:2" x14ac:dyDescent="0.2">
      <c r="A1887">
        <v>1885</v>
      </c>
      <c r="B1887">
        <v>63.236214209967898</v>
      </c>
    </row>
    <row r="1888" spans="1:2" x14ac:dyDescent="0.2">
      <c r="A1888">
        <v>1886</v>
      </c>
      <c r="B1888">
        <v>63.2404875463696</v>
      </c>
    </row>
    <row r="1889" spans="1:2" x14ac:dyDescent="0.2">
      <c r="A1889">
        <v>1887</v>
      </c>
      <c r="B1889">
        <v>63.244756355931898</v>
      </c>
    </row>
    <row r="1890" spans="1:2" x14ac:dyDescent="0.2">
      <c r="A1890">
        <v>1888</v>
      </c>
      <c r="B1890">
        <v>63.249020645844098</v>
      </c>
    </row>
    <row r="1891" spans="1:2" x14ac:dyDescent="0.2">
      <c r="A1891">
        <v>1889</v>
      </c>
      <c r="B1891">
        <v>63.253280423280103</v>
      </c>
    </row>
    <row r="1892" spans="1:2" x14ac:dyDescent="0.2">
      <c r="A1892">
        <v>1890</v>
      </c>
      <c r="B1892">
        <v>63.257905869909798</v>
      </c>
    </row>
    <row r="1893" spans="1:2" x14ac:dyDescent="0.2">
      <c r="A1893">
        <v>1891</v>
      </c>
      <c r="B1893">
        <v>63.262526427060997</v>
      </c>
    </row>
    <row r="1894" spans="1:2" x14ac:dyDescent="0.2">
      <c r="A1894">
        <v>1892</v>
      </c>
      <c r="B1894">
        <v>63.267142102482502</v>
      </c>
    </row>
    <row r="1895" spans="1:2" x14ac:dyDescent="0.2">
      <c r="A1895">
        <v>1893</v>
      </c>
      <c r="B1895">
        <v>63.271752903906801</v>
      </c>
    </row>
    <row r="1896" spans="1:2" x14ac:dyDescent="0.2">
      <c r="A1896">
        <v>1894</v>
      </c>
      <c r="B1896">
        <v>63.276358839049799</v>
      </c>
    </row>
    <row r="1897" spans="1:2" x14ac:dyDescent="0.2">
      <c r="A1897">
        <v>1895</v>
      </c>
      <c r="B1897">
        <v>63.280959915611497</v>
      </c>
    </row>
    <row r="1898" spans="1:2" x14ac:dyDescent="0.2">
      <c r="A1898">
        <v>1896</v>
      </c>
      <c r="B1898">
        <v>63.2855561412754</v>
      </c>
    </row>
    <row r="1899" spans="1:2" x14ac:dyDescent="0.2">
      <c r="A1899">
        <v>1897</v>
      </c>
      <c r="B1899">
        <v>63.290147523708903</v>
      </c>
    </row>
    <row r="1900" spans="1:2" x14ac:dyDescent="0.2">
      <c r="A1900">
        <v>1898</v>
      </c>
      <c r="B1900">
        <v>63.294734070563202</v>
      </c>
    </row>
    <row r="1901" spans="1:2" x14ac:dyDescent="0.2">
      <c r="A1901">
        <v>1899</v>
      </c>
      <c r="B1901">
        <v>63.299315789473397</v>
      </c>
    </row>
    <row r="1902" spans="1:2" x14ac:dyDescent="0.2">
      <c r="A1902">
        <v>1900</v>
      </c>
      <c r="B1902">
        <v>63.303892688058603</v>
      </c>
    </row>
    <row r="1903" spans="1:2" x14ac:dyDescent="0.2">
      <c r="A1903">
        <v>1901</v>
      </c>
      <c r="B1903">
        <v>63.308832807570703</v>
      </c>
    </row>
    <row r="1904" spans="1:2" x14ac:dyDescent="0.2">
      <c r="A1904">
        <v>1902</v>
      </c>
      <c r="B1904">
        <v>63.313767735154698</v>
      </c>
    </row>
    <row r="1905" spans="1:2" x14ac:dyDescent="0.2">
      <c r="A1905">
        <v>1903</v>
      </c>
      <c r="B1905">
        <v>63.318697478991297</v>
      </c>
    </row>
    <row r="1906" spans="1:2" x14ac:dyDescent="0.2">
      <c r="A1906">
        <v>1904</v>
      </c>
      <c r="B1906">
        <v>63.323622047243802</v>
      </c>
    </row>
    <row r="1907" spans="1:2" x14ac:dyDescent="0.2">
      <c r="A1907">
        <v>1905</v>
      </c>
      <c r="B1907">
        <v>63.328541448058502</v>
      </c>
    </row>
    <row r="1908" spans="1:2" x14ac:dyDescent="0.2">
      <c r="A1908">
        <v>1906</v>
      </c>
      <c r="B1908">
        <v>63.333455689564502</v>
      </c>
    </row>
    <row r="1909" spans="1:2" x14ac:dyDescent="0.2">
      <c r="A1909">
        <v>1907</v>
      </c>
      <c r="B1909">
        <v>63.338364779873899</v>
      </c>
    </row>
    <row r="1910" spans="1:2" x14ac:dyDescent="0.2">
      <c r="A1910">
        <v>1908</v>
      </c>
      <c r="B1910">
        <v>63.343268727081899</v>
      </c>
    </row>
    <row r="1911" spans="1:2" x14ac:dyDescent="0.2">
      <c r="A1911">
        <v>1909</v>
      </c>
      <c r="B1911">
        <v>63.348167539266697</v>
      </c>
    </row>
    <row r="1912" spans="1:2" x14ac:dyDescent="0.2">
      <c r="A1912">
        <v>1910</v>
      </c>
      <c r="B1912">
        <v>63.353061224489501</v>
      </c>
    </row>
    <row r="1913" spans="1:2" x14ac:dyDescent="0.2">
      <c r="A1913">
        <v>1911</v>
      </c>
      <c r="B1913">
        <v>63.357949790794699</v>
      </c>
    </row>
    <row r="1914" spans="1:2" x14ac:dyDescent="0.2">
      <c r="A1914">
        <v>1912</v>
      </c>
      <c r="B1914">
        <v>63.362833246209803</v>
      </c>
    </row>
    <row r="1915" spans="1:2" x14ac:dyDescent="0.2">
      <c r="A1915">
        <v>1913</v>
      </c>
      <c r="B1915">
        <v>63.3677115987458</v>
      </c>
    </row>
    <row r="1916" spans="1:2" x14ac:dyDescent="0.2">
      <c r="A1916">
        <v>1914</v>
      </c>
      <c r="B1916">
        <v>63.3725848563966</v>
      </c>
    </row>
    <row r="1917" spans="1:2" x14ac:dyDescent="0.2">
      <c r="A1917">
        <v>1915</v>
      </c>
      <c r="B1917">
        <v>63.377453027139602</v>
      </c>
    </row>
    <row r="1918" spans="1:2" x14ac:dyDescent="0.2">
      <c r="A1918">
        <v>1916</v>
      </c>
      <c r="B1918">
        <v>63.382316118935499</v>
      </c>
    </row>
    <row r="1919" spans="1:2" x14ac:dyDescent="0.2">
      <c r="A1919">
        <v>1917</v>
      </c>
      <c r="B1919">
        <v>63.3871741397286</v>
      </c>
    </row>
    <row r="1920" spans="1:2" x14ac:dyDescent="0.2">
      <c r="A1920">
        <v>1918</v>
      </c>
      <c r="B1920">
        <v>63.392027097446302</v>
      </c>
    </row>
    <row r="1921" spans="1:2" x14ac:dyDescent="0.2">
      <c r="A1921">
        <v>1919</v>
      </c>
      <c r="B1921">
        <v>63.396874999999703</v>
      </c>
    </row>
    <row r="1922" spans="1:2" x14ac:dyDescent="0.2">
      <c r="A1922">
        <v>1920</v>
      </c>
      <c r="B1922">
        <v>63.401717855283401</v>
      </c>
    </row>
    <row r="1923" spans="1:2" x14ac:dyDescent="0.2">
      <c r="A1923">
        <v>1921</v>
      </c>
      <c r="B1923">
        <v>63.406555671175497</v>
      </c>
    </row>
    <row r="1924" spans="1:2" x14ac:dyDescent="0.2">
      <c r="A1924">
        <v>1922</v>
      </c>
      <c r="B1924">
        <v>63.411388455537903</v>
      </c>
    </row>
    <row r="1925" spans="1:2" x14ac:dyDescent="0.2">
      <c r="A1925">
        <v>1923</v>
      </c>
      <c r="B1925">
        <v>63.416216216215901</v>
      </c>
    </row>
    <row r="1926" spans="1:2" x14ac:dyDescent="0.2">
      <c r="A1926">
        <v>1924</v>
      </c>
      <c r="B1926">
        <v>63.421038961038597</v>
      </c>
    </row>
    <row r="1927" spans="1:2" x14ac:dyDescent="0.2">
      <c r="A1927">
        <v>1925</v>
      </c>
      <c r="B1927">
        <v>63.4262201453787</v>
      </c>
    </row>
    <row r="1928" spans="1:2" x14ac:dyDescent="0.2">
      <c r="A1928">
        <v>1926</v>
      </c>
      <c r="B1928">
        <v>63.431395952257098</v>
      </c>
    </row>
    <row r="1929" spans="1:2" x14ac:dyDescent="0.2">
      <c r="A1929">
        <v>1927</v>
      </c>
      <c r="B1929">
        <v>63.4365663900412</v>
      </c>
    </row>
    <row r="1930" spans="1:2" x14ac:dyDescent="0.2">
      <c r="A1930">
        <v>1928</v>
      </c>
      <c r="B1930">
        <v>63.441731467081098</v>
      </c>
    </row>
    <row r="1931" spans="1:2" x14ac:dyDescent="0.2">
      <c r="A1931">
        <v>1929</v>
      </c>
      <c r="B1931">
        <v>63.446891191709497</v>
      </c>
    </row>
    <row r="1932" spans="1:2" x14ac:dyDescent="0.2">
      <c r="A1932">
        <v>1930</v>
      </c>
      <c r="B1932">
        <v>63.452045572242</v>
      </c>
    </row>
    <row r="1933" spans="1:2" x14ac:dyDescent="0.2">
      <c r="A1933">
        <v>1931</v>
      </c>
      <c r="B1933">
        <v>63.457194616976899</v>
      </c>
    </row>
    <row r="1934" spans="1:2" x14ac:dyDescent="0.2">
      <c r="A1934">
        <v>1932</v>
      </c>
      <c r="B1934">
        <v>63.462338334195202</v>
      </c>
    </row>
    <row r="1935" spans="1:2" x14ac:dyDescent="0.2">
      <c r="A1935">
        <v>1933</v>
      </c>
      <c r="B1935">
        <v>63.467476732161003</v>
      </c>
    </row>
    <row r="1936" spans="1:2" x14ac:dyDescent="0.2">
      <c r="A1936">
        <v>1934</v>
      </c>
      <c r="B1936">
        <v>63.472609819121097</v>
      </c>
    </row>
    <row r="1937" spans="1:2" x14ac:dyDescent="0.2">
      <c r="A1937">
        <v>1935</v>
      </c>
      <c r="B1937">
        <v>63.4777376033054</v>
      </c>
    </row>
    <row r="1938" spans="1:2" x14ac:dyDescent="0.2">
      <c r="A1938">
        <v>1936</v>
      </c>
      <c r="B1938">
        <v>63.482860092926899</v>
      </c>
    </row>
    <row r="1939" spans="1:2" x14ac:dyDescent="0.2">
      <c r="A1939">
        <v>1937</v>
      </c>
      <c r="B1939">
        <v>63.487977296181299</v>
      </c>
    </row>
    <row r="1940" spans="1:2" x14ac:dyDescent="0.2">
      <c r="A1940">
        <v>1938</v>
      </c>
      <c r="B1940">
        <v>63.4930892212477</v>
      </c>
    </row>
    <row r="1941" spans="1:2" x14ac:dyDescent="0.2">
      <c r="A1941">
        <v>1939</v>
      </c>
      <c r="B1941">
        <v>63.4981958762883</v>
      </c>
    </row>
    <row r="1942" spans="1:2" x14ac:dyDescent="0.2">
      <c r="A1942">
        <v>1940</v>
      </c>
      <c r="B1942">
        <v>63.503297269448403</v>
      </c>
    </row>
    <row r="1943" spans="1:2" x14ac:dyDescent="0.2">
      <c r="A1943">
        <v>1941</v>
      </c>
      <c r="B1943">
        <v>63.508393408856499</v>
      </c>
    </row>
    <row r="1944" spans="1:2" x14ac:dyDescent="0.2">
      <c r="A1944">
        <v>1942</v>
      </c>
      <c r="B1944">
        <v>63.513484302624398</v>
      </c>
    </row>
    <row r="1945" spans="1:2" x14ac:dyDescent="0.2">
      <c r="A1945">
        <v>1943</v>
      </c>
      <c r="B1945">
        <v>63.518569958847401</v>
      </c>
    </row>
    <row r="1946" spans="1:2" x14ac:dyDescent="0.2">
      <c r="A1946">
        <v>1944</v>
      </c>
      <c r="B1946">
        <v>63.523650385603702</v>
      </c>
    </row>
    <row r="1947" spans="1:2" x14ac:dyDescent="0.2">
      <c r="A1947">
        <v>1945</v>
      </c>
      <c r="B1947">
        <v>63.528725590955403</v>
      </c>
    </row>
    <row r="1948" spans="1:2" x14ac:dyDescent="0.2">
      <c r="A1948">
        <v>1946</v>
      </c>
      <c r="B1948">
        <v>63.533795582947697</v>
      </c>
    </row>
    <row r="1949" spans="1:2" x14ac:dyDescent="0.2">
      <c r="A1949">
        <v>1947</v>
      </c>
      <c r="B1949">
        <v>63.538860369609502</v>
      </c>
    </row>
    <row r="1950" spans="1:2" x14ac:dyDescent="0.2">
      <c r="A1950">
        <v>1948</v>
      </c>
      <c r="B1950">
        <v>63.543919958952898</v>
      </c>
    </row>
    <row r="1951" spans="1:2" x14ac:dyDescent="0.2">
      <c r="A1951">
        <v>1949</v>
      </c>
      <c r="B1951">
        <v>63.549333333332903</v>
      </c>
    </row>
    <row r="1952" spans="1:2" x14ac:dyDescent="0.2">
      <c r="A1952">
        <v>1950</v>
      </c>
      <c r="B1952">
        <v>63.554741158379898</v>
      </c>
    </row>
    <row r="1953" spans="1:2" x14ac:dyDescent="0.2">
      <c r="A1953">
        <v>1951</v>
      </c>
      <c r="B1953">
        <v>63.560143442622604</v>
      </c>
    </row>
    <row r="1954" spans="1:2" x14ac:dyDescent="0.2">
      <c r="A1954">
        <v>1952</v>
      </c>
      <c r="B1954">
        <v>63.565540194572101</v>
      </c>
    </row>
    <row r="1955" spans="1:2" x14ac:dyDescent="0.2">
      <c r="A1955">
        <v>1953</v>
      </c>
      <c r="B1955">
        <v>63.570931422722197</v>
      </c>
    </row>
    <row r="1956" spans="1:2" x14ac:dyDescent="0.2">
      <c r="A1956">
        <v>1954</v>
      </c>
      <c r="B1956">
        <v>63.576317135549502</v>
      </c>
    </row>
    <row r="1957" spans="1:2" x14ac:dyDescent="0.2">
      <c r="A1957">
        <v>1955</v>
      </c>
      <c r="B1957">
        <v>63.5816973415129</v>
      </c>
    </row>
    <row r="1958" spans="1:2" x14ac:dyDescent="0.2">
      <c r="A1958">
        <v>1956</v>
      </c>
      <c r="B1958">
        <v>63.587072049054299</v>
      </c>
    </row>
    <row r="1959" spans="1:2" x14ac:dyDescent="0.2">
      <c r="A1959">
        <v>1957</v>
      </c>
      <c r="B1959">
        <v>63.5924412665982</v>
      </c>
    </row>
    <row r="1960" spans="1:2" x14ac:dyDescent="0.2">
      <c r="A1960">
        <v>1958</v>
      </c>
      <c r="B1960">
        <v>63.597805002552001</v>
      </c>
    </row>
    <row r="1961" spans="1:2" x14ac:dyDescent="0.2">
      <c r="A1961">
        <v>1959</v>
      </c>
      <c r="B1961">
        <v>63.603163265305803</v>
      </c>
    </row>
    <row r="1962" spans="1:2" x14ac:dyDescent="0.2">
      <c r="A1962">
        <v>1960</v>
      </c>
      <c r="B1962">
        <v>63.608873023967</v>
      </c>
    </row>
    <row r="1963" spans="1:2" x14ac:dyDescent="0.2">
      <c r="A1963">
        <v>1961</v>
      </c>
      <c r="B1963">
        <v>63.614576962283003</v>
      </c>
    </row>
    <row r="1964" spans="1:2" x14ac:dyDescent="0.2">
      <c r="A1964">
        <v>1962</v>
      </c>
      <c r="B1964">
        <v>63.620275089148898</v>
      </c>
    </row>
    <row r="1965" spans="1:2" x14ac:dyDescent="0.2">
      <c r="A1965">
        <v>1963</v>
      </c>
      <c r="B1965">
        <v>63.6259674134416</v>
      </c>
    </row>
    <row r="1966" spans="1:2" x14ac:dyDescent="0.2">
      <c r="A1966">
        <v>1964</v>
      </c>
      <c r="B1966">
        <v>63.631653944020002</v>
      </c>
    </row>
    <row r="1967" spans="1:2" x14ac:dyDescent="0.2">
      <c r="A1967">
        <v>1965</v>
      </c>
      <c r="B1967">
        <v>63.637334689725002</v>
      </c>
    </row>
    <row r="1968" spans="1:2" x14ac:dyDescent="0.2">
      <c r="A1968">
        <v>1966</v>
      </c>
      <c r="B1968">
        <v>63.643009659379402</v>
      </c>
    </row>
    <row r="1969" spans="1:2" x14ac:dyDescent="0.2">
      <c r="A1969">
        <v>1967</v>
      </c>
      <c r="B1969">
        <v>63.648678861788298</v>
      </c>
    </row>
    <row r="1970" spans="1:2" x14ac:dyDescent="0.2">
      <c r="A1970">
        <v>1968</v>
      </c>
      <c r="B1970">
        <v>63.654342305738602</v>
      </c>
    </row>
    <row r="1971" spans="1:2" x14ac:dyDescent="0.2">
      <c r="A1971">
        <v>1969</v>
      </c>
      <c r="B1971">
        <v>63.659999999999698</v>
      </c>
    </row>
    <row r="1972" spans="1:2" x14ac:dyDescent="0.2">
      <c r="A1972">
        <v>1970</v>
      </c>
      <c r="B1972">
        <v>63.6656519533229</v>
      </c>
    </row>
    <row r="1973" spans="1:2" x14ac:dyDescent="0.2">
      <c r="A1973">
        <v>1971</v>
      </c>
      <c r="B1973">
        <v>63.722363083163998</v>
      </c>
    </row>
    <row r="1974" spans="1:2" x14ac:dyDescent="0.2">
      <c r="A1974">
        <v>1972</v>
      </c>
      <c r="B1974">
        <v>63.779016725797902</v>
      </c>
    </row>
    <row r="1975" spans="1:2" x14ac:dyDescent="0.2">
      <c r="A1975">
        <v>1973</v>
      </c>
      <c r="B1975">
        <v>63.835612968591398</v>
      </c>
    </row>
    <row r="1976" spans="1:2" x14ac:dyDescent="0.2">
      <c r="A1976">
        <v>1974</v>
      </c>
      <c r="B1976">
        <v>63.8921518987338</v>
      </c>
    </row>
    <row r="1977" spans="1:2" x14ac:dyDescent="0.2">
      <c r="A1977">
        <v>1975</v>
      </c>
      <c r="B1977">
        <v>63.948633603238498</v>
      </c>
    </row>
    <row r="1978" spans="1:2" x14ac:dyDescent="0.2">
      <c r="A1978">
        <v>1976</v>
      </c>
      <c r="B1978">
        <v>64.005058168942497</v>
      </c>
    </row>
    <row r="1979" spans="1:2" x14ac:dyDescent="0.2">
      <c r="A1979">
        <v>1977</v>
      </c>
      <c r="B1979">
        <v>64.061425682507206</v>
      </c>
    </row>
    <row r="1980" spans="1:2" x14ac:dyDescent="0.2">
      <c r="A1980">
        <v>1978</v>
      </c>
      <c r="B1980">
        <v>64.117736230419098</v>
      </c>
    </row>
    <row r="1981" spans="1:2" x14ac:dyDescent="0.2">
      <c r="A1981">
        <v>1979</v>
      </c>
      <c r="B1981">
        <v>64.173989898989603</v>
      </c>
    </row>
    <row r="1982" spans="1:2" x14ac:dyDescent="0.2">
      <c r="A1982">
        <v>1980</v>
      </c>
      <c r="B1982">
        <v>64.230186774356099</v>
      </c>
    </row>
    <row r="1983" spans="1:2" x14ac:dyDescent="0.2">
      <c r="A1983">
        <v>1981</v>
      </c>
      <c r="B1983">
        <v>64.286326942482006</v>
      </c>
    </row>
    <row r="1984" spans="1:2" x14ac:dyDescent="0.2">
      <c r="A1984">
        <v>1982</v>
      </c>
      <c r="B1984">
        <v>64.342410489157501</v>
      </c>
    </row>
    <row r="1985" spans="1:2" x14ac:dyDescent="0.2">
      <c r="A1985">
        <v>1983</v>
      </c>
      <c r="B1985">
        <v>64.348387096773905</v>
      </c>
    </row>
    <row r="1986" spans="1:2" x14ac:dyDescent="0.2">
      <c r="A1986">
        <v>1984</v>
      </c>
      <c r="B1986">
        <v>64.354357682619295</v>
      </c>
    </row>
    <row r="1987" spans="1:2" x14ac:dyDescent="0.2">
      <c r="A1987">
        <v>1985</v>
      </c>
      <c r="B1987">
        <v>64.360322255790194</v>
      </c>
    </row>
    <row r="1988" spans="1:2" x14ac:dyDescent="0.2">
      <c r="A1988">
        <v>1986</v>
      </c>
      <c r="B1988">
        <v>64.366280825364498</v>
      </c>
    </row>
    <row r="1989" spans="1:2" x14ac:dyDescent="0.2">
      <c r="A1989">
        <v>1987</v>
      </c>
      <c r="B1989">
        <v>64.372233400402095</v>
      </c>
    </row>
    <row r="1990" spans="1:2" x14ac:dyDescent="0.2">
      <c r="A1990">
        <v>1988</v>
      </c>
      <c r="B1990">
        <v>64.3781799899444</v>
      </c>
    </row>
    <row r="1991" spans="1:2" x14ac:dyDescent="0.2">
      <c r="A1991">
        <v>1989</v>
      </c>
      <c r="B1991">
        <v>64.384120603014694</v>
      </c>
    </row>
    <row r="1992" spans="1:2" x14ac:dyDescent="0.2">
      <c r="A1992">
        <v>1990</v>
      </c>
      <c r="B1992">
        <v>64.390055248618395</v>
      </c>
    </row>
    <row r="1993" spans="1:2" x14ac:dyDescent="0.2">
      <c r="A1993">
        <v>1991</v>
      </c>
      <c r="B1993">
        <v>64.395983935742606</v>
      </c>
    </row>
    <row r="1994" spans="1:2" x14ac:dyDescent="0.2">
      <c r="A1994">
        <v>1992</v>
      </c>
      <c r="B1994">
        <v>64.401906673356393</v>
      </c>
    </row>
    <row r="1995" spans="1:2" x14ac:dyDescent="0.2">
      <c r="A1995">
        <v>1993</v>
      </c>
      <c r="B1995">
        <v>64.407823470410904</v>
      </c>
    </row>
    <row r="1996" spans="1:2" x14ac:dyDescent="0.2">
      <c r="A1996">
        <v>1994</v>
      </c>
      <c r="B1996">
        <v>64.413734335839294</v>
      </c>
    </row>
    <row r="1997" spans="1:2" x14ac:dyDescent="0.2">
      <c r="A1997">
        <v>1995</v>
      </c>
      <c r="B1997">
        <v>64.419639278556801</v>
      </c>
    </row>
    <row r="1998" spans="1:2" x14ac:dyDescent="0.2">
      <c r="A1998">
        <v>1996</v>
      </c>
      <c r="B1998">
        <v>64.425538307460798</v>
      </c>
    </row>
    <row r="1999" spans="1:2" x14ac:dyDescent="0.2">
      <c r="A1999">
        <v>1997</v>
      </c>
      <c r="B1999">
        <v>64.431431431431093</v>
      </c>
    </row>
    <row r="2000" spans="1:2" x14ac:dyDescent="0.2">
      <c r="A2000">
        <v>1998</v>
      </c>
      <c r="B2000">
        <v>64.437318659329307</v>
      </c>
    </row>
    <row r="2001" spans="1:2" x14ac:dyDescent="0.2">
      <c r="A2001">
        <v>1999</v>
      </c>
      <c r="B2001">
        <v>64.443199999999607</v>
      </c>
    </row>
    <row r="2002" spans="1:2" x14ac:dyDescent="0.2">
      <c r="A2002">
        <v>2000</v>
      </c>
      <c r="B2002">
        <v>64.449075462268496</v>
      </c>
    </row>
    <row r="2003" spans="1:2" x14ac:dyDescent="0.2">
      <c r="A2003">
        <v>2001</v>
      </c>
      <c r="B2003">
        <v>64.454945054944702</v>
      </c>
    </row>
    <row r="2004" spans="1:2" x14ac:dyDescent="0.2">
      <c r="A2004">
        <v>2002</v>
      </c>
      <c r="B2004">
        <v>64.460808786819399</v>
      </c>
    </row>
    <row r="2005" spans="1:2" x14ac:dyDescent="0.2">
      <c r="A2005">
        <v>2003</v>
      </c>
      <c r="B2005">
        <v>64.466666666666299</v>
      </c>
    </row>
    <row r="2006" spans="1:2" x14ac:dyDescent="0.2">
      <c r="A2006">
        <v>2004</v>
      </c>
      <c r="B2006">
        <v>64.472518703241505</v>
      </c>
    </row>
    <row r="2007" spans="1:2" x14ac:dyDescent="0.2">
      <c r="A2007">
        <v>2005</v>
      </c>
      <c r="B2007">
        <v>64.478364905283797</v>
      </c>
    </row>
    <row r="2008" spans="1:2" x14ac:dyDescent="0.2">
      <c r="A2008">
        <v>2006</v>
      </c>
      <c r="B2008">
        <v>64.484205281514306</v>
      </c>
    </row>
    <row r="2009" spans="1:2" x14ac:dyDescent="0.2">
      <c r="A2009">
        <v>2007</v>
      </c>
      <c r="B2009">
        <v>64.540189243027498</v>
      </c>
    </row>
    <row r="2010" spans="1:2" x14ac:dyDescent="0.2">
      <c r="A2010">
        <v>2008</v>
      </c>
      <c r="B2010">
        <v>64.596117471378406</v>
      </c>
    </row>
    <row r="2011" spans="1:2" x14ac:dyDescent="0.2">
      <c r="A2011">
        <v>2009</v>
      </c>
      <c r="B2011">
        <v>64.651990049750907</v>
      </c>
    </row>
    <row r="2012" spans="1:2" x14ac:dyDescent="0.2">
      <c r="A2012">
        <v>2010</v>
      </c>
      <c r="B2012">
        <v>64.707807061163194</v>
      </c>
    </row>
    <row r="2013" spans="1:2" x14ac:dyDescent="0.2">
      <c r="A2013">
        <v>2011</v>
      </c>
      <c r="B2013">
        <v>64.7635685884688</v>
      </c>
    </row>
    <row r="2014" spans="1:2" x14ac:dyDescent="0.2">
      <c r="A2014">
        <v>2012</v>
      </c>
      <c r="B2014">
        <v>64.819274714356297</v>
      </c>
    </row>
    <row r="2015" spans="1:2" x14ac:dyDescent="0.2">
      <c r="A2015">
        <v>2013</v>
      </c>
      <c r="B2015">
        <v>64.874925521350207</v>
      </c>
    </row>
    <row r="2016" spans="1:2" x14ac:dyDescent="0.2">
      <c r="A2016">
        <v>2014</v>
      </c>
      <c r="B2016">
        <v>64.930521091811002</v>
      </c>
    </row>
    <row r="2017" spans="1:2" x14ac:dyDescent="0.2">
      <c r="A2017">
        <v>2015</v>
      </c>
      <c r="B2017">
        <v>64.9860615079361</v>
      </c>
    </row>
    <row r="2018" spans="1:2" x14ac:dyDescent="0.2">
      <c r="A2018">
        <v>2016</v>
      </c>
      <c r="B2018">
        <v>65.041546851759705</v>
      </c>
    </row>
    <row r="2019" spans="1:2" x14ac:dyDescent="0.2">
      <c r="A2019">
        <v>2017</v>
      </c>
      <c r="B2019">
        <v>65.096977205153195</v>
      </c>
    </row>
    <row r="2020" spans="1:2" x14ac:dyDescent="0.2">
      <c r="A2020">
        <v>2018</v>
      </c>
      <c r="B2020">
        <v>65.152352649826298</v>
      </c>
    </row>
    <row r="2021" spans="1:2" x14ac:dyDescent="0.2">
      <c r="A2021">
        <v>2019</v>
      </c>
      <c r="B2021">
        <v>65.2076732673263</v>
      </c>
    </row>
    <row r="2022" spans="1:2" x14ac:dyDescent="0.2">
      <c r="A2022">
        <v>2020</v>
      </c>
      <c r="B2022">
        <v>65.262939139039702</v>
      </c>
    </row>
    <row r="2023" spans="1:2" x14ac:dyDescent="0.2">
      <c r="A2023">
        <v>2021</v>
      </c>
      <c r="B2023">
        <v>65.318150346191501</v>
      </c>
    </row>
    <row r="2024" spans="1:2" x14ac:dyDescent="0.2">
      <c r="A2024">
        <v>2022</v>
      </c>
      <c r="B2024">
        <v>65.373306969846396</v>
      </c>
    </row>
    <row r="2025" spans="1:2" x14ac:dyDescent="0.2">
      <c r="A2025">
        <v>2023</v>
      </c>
      <c r="B2025">
        <v>65.428409090908701</v>
      </c>
    </row>
    <row r="2026" spans="1:2" x14ac:dyDescent="0.2">
      <c r="A2026">
        <v>2024</v>
      </c>
      <c r="B2026">
        <v>65.4834567901231</v>
      </c>
    </row>
    <row r="2027" spans="1:2" x14ac:dyDescent="0.2">
      <c r="A2027">
        <v>2025</v>
      </c>
      <c r="B2027">
        <v>65.538450148074602</v>
      </c>
    </row>
    <row r="2028" spans="1:2" x14ac:dyDescent="0.2">
      <c r="A2028">
        <v>2026</v>
      </c>
      <c r="B2028">
        <v>65.593389245189499</v>
      </c>
    </row>
    <row r="2029" spans="1:2" x14ac:dyDescent="0.2">
      <c r="A2029">
        <v>2027</v>
      </c>
      <c r="B2029">
        <v>65.648274161735301</v>
      </c>
    </row>
    <row r="2030" spans="1:2" x14ac:dyDescent="0.2">
      <c r="A2030">
        <v>2028</v>
      </c>
      <c r="B2030">
        <v>65.703104977821198</v>
      </c>
    </row>
    <row r="2031" spans="1:2" x14ac:dyDescent="0.2">
      <c r="A2031">
        <v>2029</v>
      </c>
      <c r="B2031">
        <v>65.757881773398594</v>
      </c>
    </row>
    <row r="2032" spans="1:2" x14ac:dyDescent="0.2">
      <c r="A2032">
        <v>2030</v>
      </c>
      <c r="B2032">
        <v>65.812604628261496</v>
      </c>
    </row>
    <row r="2033" spans="1:2" x14ac:dyDescent="0.2">
      <c r="A2033">
        <v>2031</v>
      </c>
      <c r="B2033">
        <v>65.867273622046795</v>
      </c>
    </row>
    <row r="2034" spans="1:2" x14ac:dyDescent="0.2">
      <c r="A2034">
        <v>2032</v>
      </c>
      <c r="B2034">
        <v>65.873044761435906</v>
      </c>
    </row>
    <row r="2035" spans="1:2" x14ac:dyDescent="0.2">
      <c r="A2035">
        <v>2033</v>
      </c>
      <c r="B2035">
        <v>65.878810226154897</v>
      </c>
    </row>
    <row r="2036" spans="1:2" x14ac:dyDescent="0.2">
      <c r="A2036">
        <v>2034</v>
      </c>
      <c r="B2036">
        <v>65.884570024569598</v>
      </c>
    </row>
    <row r="2037" spans="1:2" x14ac:dyDescent="0.2">
      <c r="A2037">
        <v>2035</v>
      </c>
      <c r="B2037">
        <v>65.890324165029099</v>
      </c>
    </row>
    <row r="2038" spans="1:2" x14ac:dyDescent="0.2">
      <c r="A2038">
        <v>2036</v>
      </c>
      <c r="B2038">
        <v>65.896072655866107</v>
      </c>
    </row>
    <row r="2039" spans="1:2" x14ac:dyDescent="0.2">
      <c r="A2039">
        <v>2037</v>
      </c>
      <c r="B2039">
        <v>65.901815505396996</v>
      </c>
    </row>
    <row r="2040" spans="1:2" x14ac:dyDescent="0.2">
      <c r="A2040">
        <v>2038</v>
      </c>
      <c r="B2040">
        <v>65.907552721922102</v>
      </c>
    </row>
    <row r="2041" spans="1:2" x14ac:dyDescent="0.2">
      <c r="A2041">
        <v>2039</v>
      </c>
      <c r="B2041">
        <v>65.9132843137251</v>
      </c>
    </row>
    <row r="2042" spans="1:2" x14ac:dyDescent="0.2">
      <c r="A2042">
        <v>2040</v>
      </c>
      <c r="B2042">
        <v>65.919010289073597</v>
      </c>
    </row>
    <row r="2043" spans="1:2" x14ac:dyDescent="0.2">
      <c r="A2043">
        <v>2041</v>
      </c>
      <c r="B2043">
        <v>65.924730656218998</v>
      </c>
    </row>
    <row r="2044" spans="1:2" x14ac:dyDescent="0.2">
      <c r="A2044">
        <v>2042</v>
      </c>
      <c r="B2044">
        <v>65.930445423396606</v>
      </c>
    </row>
    <row r="2045" spans="1:2" x14ac:dyDescent="0.2">
      <c r="A2045">
        <v>2043</v>
      </c>
      <c r="B2045">
        <v>65.985420743639494</v>
      </c>
    </row>
    <row r="2046" spans="1:2" x14ac:dyDescent="0.2">
      <c r="A2046">
        <v>2044</v>
      </c>
      <c r="B2046">
        <v>66.040342298288095</v>
      </c>
    </row>
    <row r="2047" spans="1:2" x14ac:dyDescent="0.2">
      <c r="A2047">
        <v>2045</v>
      </c>
      <c r="B2047">
        <v>66.095210166177495</v>
      </c>
    </row>
    <row r="2048" spans="1:2" x14ac:dyDescent="0.2">
      <c r="A2048">
        <v>2046</v>
      </c>
      <c r="B2048">
        <v>66.150024425988804</v>
      </c>
    </row>
    <row r="2049" spans="1:2" x14ac:dyDescent="0.2">
      <c r="A2049">
        <v>2047</v>
      </c>
      <c r="B2049">
        <v>66.204785156249599</v>
      </c>
    </row>
    <row r="2050" spans="1:2" x14ac:dyDescent="0.2">
      <c r="A2050">
        <v>2048</v>
      </c>
      <c r="B2050">
        <v>66.259492435333897</v>
      </c>
    </row>
    <row r="2051" spans="1:2" x14ac:dyDescent="0.2">
      <c r="A2051">
        <v>2049</v>
      </c>
      <c r="B2051">
        <v>66.314146341463001</v>
      </c>
    </row>
    <row r="2052" spans="1:2" x14ac:dyDescent="0.2">
      <c r="A2052">
        <v>2050</v>
      </c>
      <c r="B2052">
        <v>66.368746952705607</v>
      </c>
    </row>
    <row r="2053" spans="1:2" x14ac:dyDescent="0.2">
      <c r="A2053">
        <v>2051</v>
      </c>
      <c r="B2053">
        <v>66.423294346978096</v>
      </c>
    </row>
    <row r="2054" spans="1:2" x14ac:dyDescent="0.2">
      <c r="A2054">
        <v>2052</v>
      </c>
      <c r="B2054">
        <v>66.477788602045393</v>
      </c>
    </row>
    <row r="2055" spans="1:2" x14ac:dyDescent="0.2">
      <c r="A2055">
        <v>2053</v>
      </c>
      <c r="B2055">
        <v>66.532229795520493</v>
      </c>
    </row>
    <row r="2056" spans="1:2" x14ac:dyDescent="0.2">
      <c r="A2056">
        <v>2054</v>
      </c>
      <c r="B2056">
        <v>66.586618004865699</v>
      </c>
    </row>
    <row r="2057" spans="1:2" x14ac:dyDescent="0.2">
      <c r="A2057">
        <v>2055</v>
      </c>
      <c r="B2057">
        <v>66.592655642022905</v>
      </c>
    </row>
    <row r="2058" spans="1:2" x14ac:dyDescent="0.2">
      <c r="A2058">
        <v>2056</v>
      </c>
      <c r="B2058">
        <v>66.598687408847397</v>
      </c>
    </row>
    <row r="2059" spans="1:2" x14ac:dyDescent="0.2">
      <c r="A2059">
        <v>2057</v>
      </c>
      <c r="B2059">
        <v>66.604713313896497</v>
      </c>
    </row>
    <row r="2060" spans="1:2" x14ac:dyDescent="0.2">
      <c r="A2060">
        <v>2058</v>
      </c>
      <c r="B2060">
        <v>66.610733365711098</v>
      </c>
    </row>
    <row r="2061" spans="1:2" x14ac:dyDescent="0.2">
      <c r="A2061">
        <v>2059</v>
      </c>
      <c r="B2061">
        <v>66.6167475728151</v>
      </c>
    </row>
    <row r="2062" spans="1:2" x14ac:dyDescent="0.2">
      <c r="A2062">
        <v>2060</v>
      </c>
      <c r="B2062">
        <v>66.6227559437162</v>
      </c>
    </row>
    <row r="2063" spans="1:2" x14ac:dyDescent="0.2">
      <c r="A2063">
        <v>2061</v>
      </c>
      <c r="B2063">
        <v>66.628758486905497</v>
      </c>
    </row>
    <row r="2064" spans="1:2" x14ac:dyDescent="0.2">
      <c r="A2064">
        <v>2062</v>
      </c>
      <c r="B2064">
        <v>66.634755210857506</v>
      </c>
    </row>
    <row r="2065" spans="1:2" x14ac:dyDescent="0.2">
      <c r="A2065">
        <v>2063</v>
      </c>
      <c r="B2065">
        <v>66.640746124030599</v>
      </c>
    </row>
    <row r="2066" spans="1:2" x14ac:dyDescent="0.2">
      <c r="A2066">
        <v>2064</v>
      </c>
      <c r="B2066">
        <v>66.646731234866394</v>
      </c>
    </row>
    <row r="2067" spans="1:2" x14ac:dyDescent="0.2">
      <c r="A2067">
        <v>2065</v>
      </c>
      <c r="B2067">
        <v>66.652710551790406</v>
      </c>
    </row>
    <row r="2068" spans="1:2" x14ac:dyDescent="0.2">
      <c r="A2068">
        <v>2066</v>
      </c>
      <c r="B2068">
        <v>66.659022738267595</v>
      </c>
    </row>
    <row r="2069" spans="1:2" x14ac:dyDescent="0.2">
      <c r="A2069">
        <v>2067</v>
      </c>
      <c r="B2069">
        <v>66.665328820115604</v>
      </c>
    </row>
    <row r="2070" spans="1:2" x14ac:dyDescent="0.2">
      <c r="A2070">
        <v>2068</v>
      </c>
      <c r="B2070">
        <v>66.671628806186106</v>
      </c>
    </row>
    <row r="2071" spans="1:2" x14ac:dyDescent="0.2">
      <c r="A2071">
        <v>2069</v>
      </c>
      <c r="B2071">
        <v>66.677922705313605</v>
      </c>
    </row>
    <row r="2072" spans="1:2" x14ac:dyDescent="0.2">
      <c r="A2072">
        <v>2070</v>
      </c>
      <c r="B2072">
        <v>66.684210526315397</v>
      </c>
    </row>
    <row r="2073" spans="1:2" x14ac:dyDescent="0.2">
      <c r="A2073">
        <v>2071</v>
      </c>
      <c r="B2073">
        <v>66.690492277991893</v>
      </c>
    </row>
    <row r="2074" spans="1:2" x14ac:dyDescent="0.2">
      <c r="A2074">
        <v>2072</v>
      </c>
      <c r="B2074">
        <v>66.696767969126498</v>
      </c>
    </row>
    <row r="2075" spans="1:2" x14ac:dyDescent="0.2">
      <c r="A2075">
        <v>2073</v>
      </c>
      <c r="B2075">
        <v>66.703037608485602</v>
      </c>
    </row>
    <row r="2076" spans="1:2" x14ac:dyDescent="0.2">
      <c r="A2076">
        <v>2074</v>
      </c>
      <c r="B2076">
        <v>66.7093012048189</v>
      </c>
    </row>
    <row r="2077" spans="1:2" x14ac:dyDescent="0.2">
      <c r="A2077">
        <v>2075</v>
      </c>
      <c r="B2077">
        <v>66.715558766858905</v>
      </c>
    </row>
    <row r="2078" spans="1:2" x14ac:dyDescent="0.2">
      <c r="A2078">
        <v>2076</v>
      </c>
      <c r="B2078">
        <v>66.721810303321703</v>
      </c>
    </row>
    <row r="2079" spans="1:2" x14ac:dyDescent="0.2">
      <c r="A2079">
        <v>2077</v>
      </c>
      <c r="B2079">
        <v>66.728055822906299</v>
      </c>
    </row>
    <row r="2080" spans="1:2" x14ac:dyDescent="0.2">
      <c r="A2080">
        <v>2078</v>
      </c>
      <c r="B2080">
        <v>66.734295334294998</v>
      </c>
    </row>
    <row r="2081" spans="1:2" x14ac:dyDescent="0.2">
      <c r="A2081">
        <v>2079</v>
      </c>
      <c r="B2081">
        <v>66.740528846153495</v>
      </c>
    </row>
    <row r="2082" spans="1:2" x14ac:dyDescent="0.2">
      <c r="A2082">
        <v>2080</v>
      </c>
      <c r="B2082">
        <v>66.7467563671308</v>
      </c>
    </row>
    <row r="2083" spans="1:2" x14ac:dyDescent="0.2">
      <c r="A2083">
        <v>2081</v>
      </c>
      <c r="B2083">
        <v>66.752977905859396</v>
      </c>
    </row>
    <row r="2084" spans="1:2" x14ac:dyDescent="0.2">
      <c r="A2084">
        <v>2082</v>
      </c>
      <c r="B2084">
        <v>66.759193470954997</v>
      </c>
    </row>
    <row r="2085" spans="1:2" x14ac:dyDescent="0.2">
      <c r="A2085">
        <v>2083</v>
      </c>
      <c r="B2085">
        <v>66.765403071016905</v>
      </c>
    </row>
    <row r="2086" spans="1:2" x14ac:dyDescent="0.2">
      <c r="A2086">
        <v>2084</v>
      </c>
      <c r="B2086">
        <v>66.771606714627893</v>
      </c>
    </row>
    <row r="2087" spans="1:2" x14ac:dyDescent="0.2">
      <c r="A2087">
        <v>2085</v>
      </c>
      <c r="B2087">
        <v>66.777804410354406</v>
      </c>
    </row>
    <row r="2088" spans="1:2" x14ac:dyDescent="0.2">
      <c r="A2088">
        <v>2086</v>
      </c>
      <c r="B2088">
        <v>66.783996166746206</v>
      </c>
    </row>
    <row r="2089" spans="1:2" x14ac:dyDescent="0.2">
      <c r="A2089">
        <v>2087</v>
      </c>
      <c r="B2089">
        <v>66.790181992336798</v>
      </c>
    </row>
    <row r="2090" spans="1:2" x14ac:dyDescent="0.2">
      <c r="A2090">
        <v>2088</v>
      </c>
      <c r="B2090">
        <v>66.7963618956435</v>
      </c>
    </row>
    <row r="2091" spans="1:2" x14ac:dyDescent="0.2">
      <c r="A2091">
        <v>2089</v>
      </c>
      <c r="B2091">
        <v>66.802535885167103</v>
      </c>
    </row>
    <row r="2092" spans="1:2" x14ac:dyDescent="0.2">
      <c r="A2092">
        <v>2090</v>
      </c>
      <c r="B2092">
        <v>66.8568627450977</v>
      </c>
    </row>
    <row r="2093" spans="1:2" x14ac:dyDescent="0.2">
      <c r="A2093">
        <v>2091</v>
      </c>
      <c r="B2093">
        <v>66.911137667303706</v>
      </c>
    </row>
    <row r="2094" spans="1:2" x14ac:dyDescent="0.2">
      <c r="A2094">
        <v>2092</v>
      </c>
      <c r="B2094">
        <v>66.965360726230003</v>
      </c>
    </row>
    <row r="2095" spans="1:2" x14ac:dyDescent="0.2">
      <c r="A2095">
        <v>2093</v>
      </c>
      <c r="B2095">
        <v>67.019531996179197</v>
      </c>
    </row>
    <row r="2096" spans="1:2" x14ac:dyDescent="0.2">
      <c r="A2096">
        <v>2094</v>
      </c>
      <c r="B2096">
        <v>67.073651551312295</v>
      </c>
    </row>
    <row r="2097" spans="1:2" x14ac:dyDescent="0.2">
      <c r="A2097">
        <v>2095</v>
      </c>
      <c r="B2097">
        <v>67.127719465648497</v>
      </c>
    </row>
    <row r="2098" spans="1:2" x14ac:dyDescent="0.2">
      <c r="A2098">
        <v>2096</v>
      </c>
      <c r="B2098">
        <v>67.181735813065998</v>
      </c>
    </row>
    <row r="2099" spans="1:2" x14ac:dyDescent="0.2">
      <c r="A2099">
        <v>2097</v>
      </c>
      <c r="B2099">
        <v>67.235700667301899</v>
      </c>
    </row>
    <row r="2100" spans="1:2" x14ac:dyDescent="0.2">
      <c r="A2100">
        <v>2098</v>
      </c>
      <c r="B2100">
        <v>67.289614101953006</v>
      </c>
    </row>
    <row r="2101" spans="1:2" x14ac:dyDescent="0.2">
      <c r="A2101">
        <v>2099</v>
      </c>
      <c r="B2101">
        <v>67.343476190475897</v>
      </c>
    </row>
    <row r="2102" spans="1:2" x14ac:dyDescent="0.2">
      <c r="A2102">
        <v>2100</v>
      </c>
      <c r="B2102">
        <v>67.397287006187199</v>
      </c>
    </row>
    <row r="2103" spans="1:2" x14ac:dyDescent="0.2">
      <c r="A2103">
        <v>2101</v>
      </c>
      <c r="B2103">
        <v>67.451046622264201</v>
      </c>
    </row>
    <row r="2104" spans="1:2" x14ac:dyDescent="0.2">
      <c r="A2104">
        <v>2102</v>
      </c>
      <c r="B2104">
        <v>67.504755111744799</v>
      </c>
    </row>
    <row r="2105" spans="1:2" x14ac:dyDescent="0.2">
      <c r="A2105">
        <v>2103</v>
      </c>
      <c r="B2105">
        <v>67.558412547528206</v>
      </c>
    </row>
    <row r="2106" spans="1:2" x14ac:dyDescent="0.2">
      <c r="A2106">
        <v>2104</v>
      </c>
      <c r="B2106">
        <v>67.612019002374893</v>
      </c>
    </row>
    <row r="2107" spans="1:2" x14ac:dyDescent="0.2">
      <c r="A2107">
        <v>2105</v>
      </c>
      <c r="B2107">
        <v>67.6655745489075</v>
      </c>
    </row>
    <row r="2108" spans="1:2" x14ac:dyDescent="0.2">
      <c r="A2108">
        <v>2106</v>
      </c>
      <c r="B2108">
        <v>67.719079259610496</v>
      </c>
    </row>
    <row r="2109" spans="1:2" x14ac:dyDescent="0.2">
      <c r="A2109">
        <v>2107</v>
      </c>
      <c r="B2109">
        <v>67.772533206830801</v>
      </c>
    </row>
    <row r="2110" spans="1:2" x14ac:dyDescent="0.2">
      <c r="A2110">
        <v>2108</v>
      </c>
      <c r="B2110">
        <v>67.825936462778202</v>
      </c>
    </row>
    <row r="2111" spans="1:2" x14ac:dyDescent="0.2">
      <c r="A2111">
        <v>2109</v>
      </c>
      <c r="B2111">
        <v>67.879289099525707</v>
      </c>
    </row>
    <row r="2112" spans="1:2" x14ac:dyDescent="0.2">
      <c r="A2112">
        <v>2110</v>
      </c>
      <c r="B2112">
        <v>67.932591189009599</v>
      </c>
    </row>
    <row r="2113" spans="1:2" x14ac:dyDescent="0.2">
      <c r="A2113">
        <v>2111</v>
      </c>
      <c r="B2113">
        <v>67.985842803029897</v>
      </c>
    </row>
    <row r="2114" spans="1:2" x14ac:dyDescent="0.2">
      <c r="A2114">
        <v>2112</v>
      </c>
      <c r="B2114">
        <v>68.039044013250901</v>
      </c>
    </row>
    <row r="2115" spans="1:2" x14ac:dyDescent="0.2">
      <c r="A2115">
        <v>2113</v>
      </c>
      <c r="B2115">
        <v>68.092194891201103</v>
      </c>
    </row>
    <row r="2116" spans="1:2" x14ac:dyDescent="0.2">
      <c r="A2116">
        <v>2114</v>
      </c>
      <c r="B2116">
        <v>68.145295508273804</v>
      </c>
    </row>
    <row r="2117" spans="1:2" x14ac:dyDescent="0.2">
      <c r="A2117">
        <v>2115</v>
      </c>
      <c r="B2117">
        <v>68.198676748581903</v>
      </c>
    </row>
    <row r="2118" spans="1:2" x14ac:dyDescent="0.2">
      <c r="A2118">
        <v>2116</v>
      </c>
      <c r="B2118">
        <v>68.252007557864502</v>
      </c>
    </row>
    <row r="2119" spans="1:2" x14ac:dyDescent="0.2">
      <c r="A2119">
        <v>2117</v>
      </c>
      <c r="B2119">
        <v>68.305288007553898</v>
      </c>
    </row>
    <row r="2120" spans="1:2" x14ac:dyDescent="0.2">
      <c r="A2120">
        <v>2118</v>
      </c>
      <c r="B2120">
        <v>68.358518168947299</v>
      </c>
    </row>
    <row r="2121" spans="1:2" x14ac:dyDescent="0.2">
      <c r="A2121">
        <v>2119</v>
      </c>
      <c r="B2121">
        <v>68.411698113207194</v>
      </c>
    </row>
    <row r="2122" spans="1:2" x14ac:dyDescent="0.2">
      <c r="A2122">
        <v>2120</v>
      </c>
      <c r="B2122">
        <v>68.464827911362207</v>
      </c>
    </row>
    <row r="2123" spans="1:2" x14ac:dyDescent="0.2">
      <c r="A2123">
        <v>2121</v>
      </c>
      <c r="B2123">
        <v>68.517907634306894</v>
      </c>
    </row>
    <row r="2124" spans="1:2" x14ac:dyDescent="0.2">
      <c r="A2124">
        <v>2122</v>
      </c>
      <c r="B2124">
        <v>68.570937352802304</v>
      </c>
    </row>
    <row r="2125" spans="1:2" x14ac:dyDescent="0.2">
      <c r="A2125">
        <v>2123</v>
      </c>
      <c r="B2125">
        <v>68.623917137476099</v>
      </c>
    </row>
    <row r="2126" spans="1:2" x14ac:dyDescent="0.2">
      <c r="A2126">
        <v>2124</v>
      </c>
      <c r="B2126">
        <v>68.676847058823199</v>
      </c>
    </row>
    <row r="2127" spans="1:2" x14ac:dyDescent="0.2">
      <c r="A2127">
        <v>2125</v>
      </c>
      <c r="B2127">
        <v>68.729727187205697</v>
      </c>
    </row>
    <row r="2128" spans="1:2" x14ac:dyDescent="0.2">
      <c r="A2128">
        <v>2126</v>
      </c>
      <c r="B2128">
        <v>68.782557592853394</v>
      </c>
    </row>
    <row r="2129" spans="1:2" x14ac:dyDescent="0.2">
      <c r="A2129">
        <v>2127</v>
      </c>
      <c r="B2129">
        <v>68.835667293232703</v>
      </c>
    </row>
    <row r="2130" spans="1:2" x14ac:dyDescent="0.2">
      <c r="A2130">
        <v>2128</v>
      </c>
      <c r="B2130">
        <v>68.888727101925397</v>
      </c>
    </row>
    <row r="2131" spans="1:2" x14ac:dyDescent="0.2">
      <c r="A2131">
        <v>2129</v>
      </c>
      <c r="B2131">
        <v>68.941737089201496</v>
      </c>
    </row>
    <row r="2132" spans="1:2" x14ac:dyDescent="0.2">
      <c r="A2132">
        <v>2130</v>
      </c>
      <c r="B2132">
        <v>68.994697325199098</v>
      </c>
    </row>
    <row r="2133" spans="1:2" x14ac:dyDescent="0.2">
      <c r="A2133">
        <v>2131</v>
      </c>
      <c r="B2133">
        <v>69.047607879924598</v>
      </c>
    </row>
    <row r="2134" spans="1:2" x14ac:dyDescent="0.2">
      <c r="A2134">
        <v>2132</v>
      </c>
      <c r="B2134">
        <v>69.100468823253294</v>
      </c>
    </row>
    <row r="2135" spans="1:2" x14ac:dyDescent="0.2">
      <c r="A2135">
        <v>2133</v>
      </c>
      <c r="B2135">
        <v>69.153280224929304</v>
      </c>
    </row>
    <row r="2136" spans="1:2" x14ac:dyDescent="0.2">
      <c r="A2136">
        <v>2134</v>
      </c>
      <c r="B2136">
        <v>69.206042154566404</v>
      </c>
    </row>
    <row r="2137" spans="1:2" x14ac:dyDescent="0.2">
      <c r="A2137">
        <v>2135</v>
      </c>
      <c r="B2137">
        <v>69.258754681647503</v>
      </c>
    </row>
    <row r="2138" spans="1:2" x14ac:dyDescent="0.2">
      <c r="A2138">
        <v>2136</v>
      </c>
      <c r="B2138">
        <v>69.311417875526004</v>
      </c>
    </row>
    <row r="2139" spans="1:2" x14ac:dyDescent="0.2">
      <c r="A2139">
        <v>2137</v>
      </c>
      <c r="B2139">
        <v>69.364031805425199</v>
      </c>
    </row>
    <row r="2140" spans="1:2" x14ac:dyDescent="0.2">
      <c r="A2140">
        <v>2138</v>
      </c>
      <c r="B2140">
        <v>69.416596540439002</v>
      </c>
    </row>
    <row r="2141" spans="1:2" x14ac:dyDescent="0.2">
      <c r="A2141">
        <v>2139</v>
      </c>
      <c r="B2141">
        <v>69.422710280373394</v>
      </c>
    </row>
    <row r="2142" spans="1:2" x14ac:dyDescent="0.2">
      <c r="A2142">
        <v>2140</v>
      </c>
      <c r="B2142">
        <v>69.428818309200906</v>
      </c>
    </row>
    <row r="2143" spans="1:2" x14ac:dyDescent="0.2">
      <c r="A2143">
        <v>2141</v>
      </c>
      <c r="B2143">
        <v>69.434920634920203</v>
      </c>
    </row>
    <row r="2144" spans="1:2" x14ac:dyDescent="0.2">
      <c r="A2144">
        <v>2142</v>
      </c>
      <c r="B2144">
        <v>69.4410172655152</v>
      </c>
    </row>
    <row r="2145" spans="1:2" x14ac:dyDescent="0.2">
      <c r="A2145">
        <v>2143</v>
      </c>
      <c r="B2145">
        <v>69.447108208954802</v>
      </c>
    </row>
    <row r="2146" spans="1:2" x14ac:dyDescent="0.2">
      <c r="A2146">
        <v>2144</v>
      </c>
      <c r="B2146">
        <v>69.453193473193096</v>
      </c>
    </row>
    <row r="2147" spans="1:2" x14ac:dyDescent="0.2">
      <c r="A2147">
        <v>2145</v>
      </c>
      <c r="B2147">
        <v>69.459273066169203</v>
      </c>
    </row>
    <row r="2148" spans="1:2" x14ac:dyDescent="0.2">
      <c r="A2148">
        <v>2146</v>
      </c>
      <c r="B2148">
        <v>69.465346995807707</v>
      </c>
    </row>
    <row r="2149" spans="1:2" x14ac:dyDescent="0.2">
      <c r="A2149">
        <v>2147</v>
      </c>
      <c r="B2149">
        <v>69.471415270018198</v>
      </c>
    </row>
    <row r="2150" spans="1:2" x14ac:dyDescent="0.2">
      <c r="A2150">
        <v>2148</v>
      </c>
      <c r="B2150">
        <v>69.477477896695703</v>
      </c>
    </row>
    <row r="2151" spans="1:2" x14ac:dyDescent="0.2">
      <c r="A2151">
        <v>2149</v>
      </c>
      <c r="B2151">
        <v>69.483534883720495</v>
      </c>
    </row>
    <row r="2152" spans="1:2" x14ac:dyDescent="0.2">
      <c r="A2152">
        <v>2150</v>
      </c>
      <c r="B2152">
        <v>69.4899116689908</v>
      </c>
    </row>
    <row r="2153" spans="1:2" x14ac:dyDescent="0.2">
      <c r="A2153">
        <v>2151</v>
      </c>
      <c r="B2153">
        <v>69.496282527880695</v>
      </c>
    </row>
    <row r="2154" spans="1:2" x14ac:dyDescent="0.2">
      <c r="A2154">
        <v>2152</v>
      </c>
      <c r="B2154">
        <v>69.502647468647993</v>
      </c>
    </row>
    <row r="2155" spans="1:2" x14ac:dyDescent="0.2">
      <c r="A2155">
        <v>2153</v>
      </c>
      <c r="B2155">
        <v>69.509006499535403</v>
      </c>
    </row>
    <row r="2156" spans="1:2" x14ac:dyDescent="0.2">
      <c r="A2156">
        <v>2154</v>
      </c>
      <c r="B2156">
        <v>69.5153596287699</v>
      </c>
    </row>
    <row r="2157" spans="1:2" x14ac:dyDescent="0.2">
      <c r="A2157">
        <v>2155</v>
      </c>
      <c r="B2157">
        <v>69.521706864563598</v>
      </c>
    </row>
    <row r="2158" spans="1:2" x14ac:dyDescent="0.2">
      <c r="A2158">
        <v>2156</v>
      </c>
      <c r="B2158">
        <v>69.528048215113202</v>
      </c>
    </row>
    <row r="2159" spans="1:2" x14ac:dyDescent="0.2">
      <c r="A2159">
        <v>2157</v>
      </c>
      <c r="B2159">
        <v>69.534383688600201</v>
      </c>
    </row>
    <row r="2160" spans="1:2" x14ac:dyDescent="0.2">
      <c r="A2160">
        <v>2158</v>
      </c>
      <c r="B2160">
        <v>69.540713293190905</v>
      </c>
    </row>
    <row r="2161" spans="1:2" x14ac:dyDescent="0.2">
      <c r="A2161">
        <v>2159</v>
      </c>
      <c r="B2161">
        <v>69.547037037036702</v>
      </c>
    </row>
    <row r="2162" spans="1:2" x14ac:dyDescent="0.2">
      <c r="A2162">
        <v>2160</v>
      </c>
      <c r="B2162">
        <v>69.553354928273606</v>
      </c>
    </row>
    <row r="2163" spans="1:2" x14ac:dyDescent="0.2">
      <c r="A2163">
        <v>2161</v>
      </c>
      <c r="B2163">
        <v>69.559666975022793</v>
      </c>
    </row>
    <row r="2164" spans="1:2" x14ac:dyDescent="0.2">
      <c r="A2164">
        <v>2162</v>
      </c>
      <c r="B2164">
        <v>69.565973185390305</v>
      </c>
    </row>
    <row r="2165" spans="1:2" x14ac:dyDescent="0.2">
      <c r="A2165">
        <v>2163</v>
      </c>
      <c r="B2165">
        <v>69.572273567467306</v>
      </c>
    </row>
    <row r="2166" spans="1:2" x14ac:dyDescent="0.2">
      <c r="A2166">
        <v>2164</v>
      </c>
      <c r="B2166">
        <v>69.578568129329895</v>
      </c>
    </row>
    <row r="2167" spans="1:2" x14ac:dyDescent="0.2">
      <c r="A2167">
        <v>2165</v>
      </c>
      <c r="B2167">
        <v>69.584856879039407</v>
      </c>
    </row>
    <row r="2168" spans="1:2" x14ac:dyDescent="0.2">
      <c r="A2168">
        <v>2166</v>
      </c>
      <c r="B2168">
        <v>69.591139824642099</v>
      </c>
    </row>
    <row r="2169" spans="1:2" x14ac:dyDescent="0.2">
      <c r="A2169">
        <v>2167</v>
      </c>
      <c r="B2169">
        <v>69.597416974169406</v>
      </c>
    </row>
    <row r="2170" spans="1:2" x14ac:dyDescent="0.2">
      <c r="A2170">
        <v>2168</v>
      </c>
      <c r="B2170">
        <v>69.603688335638196</v>
      </c>
    </row>
    <row r="2171" spans="1:2" x14ac:dyDescent="0.2">
      <c r="A2171">
        <v>2169</v>
      </c>
      <c r="B2171">
        <v>69.609953917050404</v>
      </c>
    </row>
    <row r="2172" spans="1:2" x14ac:dyDescent="0.2">
      <c r="A2172">
        <v>2170</v>
      </c>
      <c r="B2172">
        <v>69.616213726393099</v>
      </c>
    </row>
    <row r="2173" spans="1:2" x14ac:dyDescent="0.2">
      <c r="A2173">
        <v>2171</v>
      </c>
      <c r="B2173">
        <v>69.622467771638796</v>
      </c>
    </row>
    <row r="2174" spans="1:2" x14ac:dyDescent="0.2">
      <c r="A2174">
        <v>2172</v>
      </c>
      <c r="B2174">
        <v>69.628716060745205</v>
      </c>
    </row>
    <row r="2175" spans="1:2" x14ac:dyDescent="0.2">
      <c r="A2175">
        <v>2173</v>
      </c>
      <c r="B2175">
        <v>69.634958601655697</v>
      </c>
    </row>
    <row r="2176" spans="1:2" x14ac:dyDescent="0.2">
      <c r="A2176">
        <v>2174</v>
      </c>
      <c r="B2176">
        <v>69.687494252873293</v>
      </c>
    </row>
    <row r="2177" spans="1:2" x14ac:dyDescent="0.2">
      <c r="A2177">
        <v>2175</v>
      </c>
      <c r="B2177">
        <v>69.739981617646805</v>
      </c>
    </row>
    <row r="2178" spans="1:2" x14ac:dyDescent="0.2">
      <c r="A2178">
        <v>2176</v>
      </c>
      <c r="B2178">
        <v>69.792420762516898</v>
      </c>
    </row>
    <row r="2179" spans="1:2" x14ac:dyDescent="0.2">
      <c r="A2179">
        <v>2177</v>
      </c>
      <c r="B2179">
        <v>69.844811753902405</v>
      </c>
    </row>
    <row r="2180" spans="1:2" x14ac:dyDescent="0.2">
      <c r="A2180">
        <v>2178</v>
      </c>
      <c r="B2180">
        <v>69.897154658099794</v>
      </c>
    </row>
    <row r="2181" spans="1:2" x14ac:dyDescent="0.2">
      <c r="A2181">
        <v>2179</v>
      </c>
      <c r="B2181">
        <v>69.949449541284096</v>
      </c>
    </row>
    <row r="2182" spans="1:2" x14ac:dyDescent="0.2">
      <c r="A2182">
        <v>2180</v>
      </c>
      <c r="B2182">
        <v>70.001696469509099</v>
      </c>
    </row>
    <row r="2183" spans="1:2" x14ac:dyDescent="0.2">
      <c r="A2183">
        <v>2181</v>
      </c>
      <c r="B2183">
        <v>70.053895508707299</v>
      </c>
    </row>
    <row r="2184" spans="1:2" x14ac:dyDescent="0.2">
      <c r="A2184">
        <v>2182</v>
      </c>
      <c r="B2184">
        <v>70.106046724690501</v>
      </c>
    </row>
    <row r="2185" spans="1:2" x14ac:dyDescent="0.2">
      <c r="A2185">
        <v>2183</v>
      </c>
      <c r="B2185">
        <v>70.1581501831499</v>
      </c>
    </row>
    <row r="2186" spans="1:2" x14ac:dyDescent="0.2">
      <c r="A2186">
        <v>2184</v>
      </c>
      <c r="B2186">
        <v>70.210205949656498</v>
      </c>
    </row>
    <row r="2187" spans="1:2" x14ac:dyDescent="0.2">
      <c r="A2187">
        <v>2185</v>
      </c>
      <c r="B2187">
        <v>70.2622140896612</v>
      </c>
    </row>
    <row r="2188" spans="1:2" x14ac:dyDescent="0.2">
      <c r="A2188">
        <v>2186</v>
      </c>
      <c r="B2188">
        <v>70.314174668495397</v>
      </c>
    </row>
    <row r="2189" spans="1:2" x14ac:dyDescent="0.2">
      <c r="A2189">
        <v>2187</v>
      </c>
      <c r="B2189">
        <v>70.366087751370799</v>
      </c>
    </row>
    <row r="2190" spans="1:2" x14ac:dyDescent="0.2">
      <c r="A2190">
        <v>2188</v>
      </c>
      <c r="B2190">
        <v>70.417953403380196</v>
      </c>
    </row>
    <row r="2191" spans="1:2" x14ac:dyDescent="0.2">
      <c r="A2191">
        <v>2189</v>
      </c>
      <c r="B2191">
        <v>70.469771689497406</v>
      </c>
    </row>
    <row r="2192" spans="1:2" x14ac:dyDescent="0.2">
      <c r="A2192">
        <v>2190</v>
      </c>
      <c r="B2192">
        <v>70.521542674577503</v>
      </c>
    </row>
    <row r="2193" spans="1:2" x14ac:dyDescent="0.2">
      <c r="A2193">
        <v>2191</v>
      </c>
      <c r="B2193">
        <v>70.573266423357296</v>
      </c>
    </row>
    <row r="2194" spans="1:2" x14ac:dyDescent="0.2">
      <c r="A2194">
        <v>2192</v>
      </c>
      <c r="B2194">
        <v>70.624943000455701</v>
      </c>
    </row>
    <row r="2195" spans="1:2" x14ac:dyDescent="0.2">
      <c r="A2195">
        <v>2193</v>
      </c>
      <c r="B2195">
        <v>70.676572470373401</v>
      </c>
    </row>
    <row r="2196" spans="1:2" x14ac:dyDescent="0.2">
      <c r="A2196">
        <v>2194</v>
      </c>
      <c r="B2196">
        <v>70.728154897493994</v>
      </c>
    </row>
    <row r="2197" spans="1:2" x14ac:dyDescent="0.2">
      <c r="A2197">
        <v>2195</v>
      </c>
      <c r="B2197">
        <v>70.779690346083498</v>
      </c>
    </row>
    <row r="2198" spans="1:2" x14ac:dyDescent="0.2">
      <c r="A2198">
        <v>2196</v>
      </c>
      <c r="B2198">
        <v>70.831178880291006</v>
      </c>
    </row>
    <row r="2199" spans="1:2" x14ac:dyDescent="0.2">
      <c r="A2199">
        <v>2197</v>
      </c>
      <c r="B2199">
        <v>70.882620564148894</v>
      </c>
    </row>
    <row r="2200" spans="1:2" x14ac:dyDescent="0.2">
      <c r="A2200">
        <v>2198</v>
      </c>
      <c r="B2200">
        <v>70.934015461573097</v>
      </c>
    </row>
    <row r="2201" spans="1:2" x14ac:dyDescent="0.2">
      <c r="A2201">
        <v>2199</v>
      </c>
      <c r="B2201">
        <v>70.940227272726901</v>
      </c>
    </row>
    <row r="2202" spans="1:2" x14ac:dyDescent="0.2">
      <c r="A2202">
        <v>2200</v>
      </c>
      <c r="B2202">
        <v>70.946433439345398</v>
      </c>
    </row>
    <row r="2203" spans="1:2" x14ac:dyDescent="0.2">
      <c r="A2203">
        <v>2201</v>
      </c>
      <c r="B2203">
        <v>70.952633969118693</v>
      </c>
    </row>
    <row r="2204" spans="1:2" x14ac:dyDescent="0.2">
      <c r="A2204">
        <v>2202</v>
      </c>
      <c r="B2204">
        <v>70.958828869722794</v>
      </c>
    </row>
    <row r="2205" spans="1:2" x14ac:dyDescent="0.2">
      <c r="A2205">
        <v>2203</v>
      </c>
      <c r="B2205">
        <v>70.965018148819993</v>
      </c>
    </row>
    <row r="2206" spans="1:2" x14ac:dyDescent="0.2">
      <c r="A2206">
        <v>2204</v>
      </c>
      <c r="B2206">
        <v>70.971201814058603</v>
      </c>
    </row>
    <row r="2207" spans="1:2" x14ac:dyDescent="0.2">
      <c r="A2207">
        <v>2205</v>
      </c>
      <c r="B2207">
        <v>70.977379873073104</v>
      </c>
    </row>
    <row r="2208" spans="1:2" x14ac:dyDescent="0.2">
      <c r="A2208">
        <v>2206</v>
      </c>
      <c r="B2208">
        <v>70.983552333484099</v>
      </c>
    </row>
    <row r="2209" spans="1:2" x14ac:dyDescent="0.2">
      <c r="A2209">
        <v>2207</v>
      </c>
      <c r="B2209">
        <v>70.9897192028982</v>
      </c>
    </row>
    <row r="2210" spans="1:2" x14ac:dyDescent="0.2">
      <c r="A2210">
        <v>2208</v>
      </c>
      <c r="B2210">
        <v>70.995880488908696</v>
      </c>
    </row>
    <row r="2211" spans="1:2" x14ac:dyDescent="0.2">
      <c r="A2211">
        <v>2209</v>
      </c>
      <c r="B2211">
        <v>71.002036199094704</v>
      </c>
    </row>
    <row r="2212" spans="1:2" x14ac:dyDescent="0.2">
      <c r="A2212">
        <v>2210</v>
      </c>
      <c r="B2212">
        <v>71.008502939845897</v>
      </c>
    </row>
    <row r="2213" spans="1:2" x14ac:dyDescent="0.2">
      <c r="A2213">
        <v>2211</v>
      </c>
      <c r="B2213">
        <v>71.014963833634397</v>
      </c>
    </row>
    <row r="2214" spans="1:2" x14ac:dyDescent="0.2">
      <c r="A2214">
        <v>2212</v>
      </c>
      <c r="B2214">
        <v>71.021418888386506</v>
      </c>
    </row>
    <row r="2215" spans="1:2" x14ac:dyDescent="0.2">
      <c r="A2215">
        <v>2213</v>
      </c>
      <c r="B2215">
        <v>71.027868112014104</v>
      </c>
    </row>
    <row r="2216" spans="1:2" x14ac:dyDescent="0.2">
      <c r="A2216">
        <v>2214</v>
      </c>
      <c r="B2216">
        <v>71.034311512415002</v>
      </c>
    </row>
    <row r="2217" spans="1:2" x14ac:dyDescent="0.2">
      <c r="A2217">
        <v>2215</v>
      </c>
      <c r="B2217">
        <v>71.040749097472599</v>
      </c>
    </row>
    <row r="2218" spans="1:2" x14ac:dyDescent="0.2">
      <c r="A2218">
        <v>2216</v>
      </c>
      <c r="B2218">
        <v>71.047180875056</v>
      </c>
    </row>
    <row r="2219" spans="1:2" x14ac:dyDescent="0.2">
      <c r="A2219">
        <v>2217</v>
      </c>
      <c r="B2219">
        <v>71.053606853020398</v>
      </c>
    </row>
    <row r="2220" spans="1:2" x14ac:dyDescent="0.2">
      <c r="A2220">
        <v>2218</v>
      </c>
      <c r="B2220">
        <v>71.060027039206503</v>
      </c>
    </row>
    <row r="2221" spans="1:2" x14ac:dyDescent="0.2">
      <c r="A2221">
        <v>2219</v>
      </c>
      <c r="B2221">
        <v>71.0664414414411</v>
      </c>
    </row>
    <row r="2222" spans="1:2" x14ac:dyDescent="0.2">
      <c r="A2222">
        <v>2220</v>
      </c>
      <c r="B2222">
        <v>71.072850067536805</v>
      </c>
    </row>
    <row r="2223" spans="1:2" x14ac:dyDescent="0.2">
      <c r="A2223">
        <v>2221</v>
      </c>
      <c r="B2223">
        <v>71.079252925292195</v>
      </c>
    </row>
    <row r="2224" spans="1:2" x14ac:dyDescent="0.2">
      <c r="A2224">
        <v>2222</v>
      </c>
      <c r="B2224">
        <v>71.085650022491706</v>
      </c>
    </row>
    <row r="2225" spans="1:2" x14ac:dyDescent="0.2">
      <c r="A2225">
        <v>2223</v>
      </c>
      <c r="B2225">
        <v>71.092041366906102</v>
      </c>
    </row>
    <row r="2226" spans="1:2" x14ac:dyDescent="0.2">
      <c r="A2226">
        <v>2224</v>
      </c>
      <c r="B2226">
        <v>71.098426966291797</v>
      </c>
    </row>
    <row r="2227" spans="1:2" x14ac:dyDescent="0.2">
      <c r="A2227">
        <v>2225</v>
      </c>
      <c r="B2227">
        <v>71.104806828391304</v>
      </c>
    </row>
    <row r="2228" spans="1:2" x14ac:dyDescent="0.2">
      <c r="A2228">
        <v>2226</v>
      </c>
      <c r="B2228">
        <v>71.111180960933595</v>
      </c>
    </row>
    <row r="2229" spans="1:2" x14ac:dyDescent="0.2">
      <c r="A2229">
        <v>2227</v>
      </c>
      <c r="B2229">
        <v>71.117549371633402</v>
      </c>
    </row>
    <row r="2230" spans="1:2" x14ac:dyDescent="0.2">
      <c r="A2230">
        <v>2228</v>
      </c>
      <c r="B2230">
        <v>71.123912068191601</v>
      </c>
    </row>
    <row r="2231" spans="1:2" x14ac:dyDescent="0.2">
      <c r="A2231">
        <v>2229</v>
      </c>
      <c r="B2231">
        <v>71.130269058295596</v>
      </c>
    </row>
    <row r="2232" spans="1:2" x14ac:dyDescent="0.2">
      <c r="A2232">
        <v>2230</v>
      </c>
      <c r="B2232">
        <v>71.136620349618596</v>
      </c>
    </row>
    <row r="2233" spans="1:2" x14ac:dyDescent="0.2">
      <c r="A2233">
        <v>2231</v>
      </c>
      <c r="B2233">
        <v>71.142965949820393</v>
      </c>
    </row>
    <row r="2234" spans="1:2" x14ac:dyDescent="0.2">
      <c r="A2234">
        <v>2232</v>
      </c>
      <c r="B2234">
        <v>71.149305866546797</v>
      </c>
    </row>
    <row r="2235" spans="1:2" x14ac:dyDescent="0.2">
      <c r="A2235">
        <v>2233</v>
      </c>
      <c r="B2235">
        <v>71.155640107430202</v>
      </c>
    </row>
    <row r="2236" spans="1:2" x14ac:dyDescent="0.2">
      <c r="A2236">
        <v>2234</v>
      </c>
      <c r="B2236">
        <v>71.207024608500703</v>
      </c>
    </row>
    <row r="2237" spans="1:2" x14ac:dyDescent="0.2">
      <c r="A2237">
        <v>2235</v>
      </c>
      <c r="B2237">
        <v>71.258363148479006</v>
      </c>
    </row>
    <row r="2238" spans="1:2" x14ac:dyDescent="0.2">
      <c r="A2238">
        <v>2236</v>
      </c>
      <c r="B2238">
        <v>71.309655789002704</v>
      </c>
    </row>
    <row r="2239" spans="1:2" x14ac:dyDescent="0.2">
      <c r="A2239">
        <v>2237</v>
      </c>
      <c r="B2239">
        <v>71.360902591599199</v>
      </c>
    </row>
    <row r="2240" spans="1:2" x14ac:dyDescent="0.2">
      <c r="A2240">
        <v>2238</v>
      </c>
      <c r="B2240">
        <v>71.412103617686</v>
      </c>
    </row>
    <row r="2241" spans="1:2" x14ac:dyDescent="0.2">
      <c r="A2241">
        <v>2239</v>
      </c>
      <c r="B2241">
        <v>71.463258928570994</v>
      </c>
    </row>
    <row r="2242" spans="1:2" x14ac:dyDescent="0.2">
      <c r="A2242">
        <v>2240</v>
      </c>
      <c r="B2242">
        <v>71.514368585452502</v>
      </c>
    </row>
    <row r="2243" spans="1:2" x14ac:dyDescent="0.2">
      <c r="A2243">
        <v>2241</v>
      </c>
      <c r="B2243">
        <v>71.565432649419705</v>
      </c>
    </row>
    <row r="2244" spans="1:2" x14ac:dyDescent="0.2">
      <c r="A2244">
        <v>2242</v>
      </c>
      <c r="B2244">
        <v>71.616451181453002</v>
      </c>
    </row>
    <row r="2245" spans="1:2" x14ac:dyDescent="0.2">
      <c r="A2245">
        <v>2243</v>
      </c>
      <c r="B2245">
        <v>71.667424242423806</v>
      </c>
    </row>
    <row r="2246" spans="1:2" x14ac:dyDescent="0.2">
      <c r="A2246">
        <v>2244</v>
      </c>
      <c r="B2246">
        <v>71.718351893095303</v>
      </c>
    </row>
    <row r="2247" spans="1:2" x14ac:dyDescent="0.2">
      <c r="A2247">
        <v>2245</v>
      </c>
      <c r="B2247">
        <v>71.769234194122504</v>
      </c>
    </row>
    <row r="2248" spans="1:2" x14ac:dyDescent="0.2">
      <c r="A2248">
        <v>2246</v>
      </c>
      <c r="B2248">
        <v>71.820382732531797</v>
      </c>
    </row>
    <row r="2249" spans="1:2" x14ac:dyDescent="0.2">
      <c r="A2249">
        <v>2247</v>
      </c>
      <c r="B2249">
        <v>71.871485765124106</v>
      </c>
    </row>
    <row r="2250" spans="1:2" x14ac:dyDescent="0.2">
      <c r="A2250">
        <v>2248</v>
      </c>
      <c r="B2250">
        <v>71.922543352600698</v>
      </c>
    </row>
    <row r="2251" spans="1:2" x14ac:dyDescent="0.2">
      <c r="A2251">
        <v>2249</v>
      </c>
      <c r="B2251">
        <v>71.973555555555194</v>
      </c>
    </row>
    <row r="2252" spans="1:2" x14ac:dyDescent="0.2">
      <c r="A2252">
        <v>2250</v>
      </c>
      <c r="B2252">
        <v>72.024522434473198</v>
      </c>
    </row>
    <row r="2253" spans="1:2" x14ac:dyDescent="0.2">
      <c r="A2253">
        <v>2251</v>
      </c>
      <c r="B2253">
        <v>72.075444049733207</v>
      </c>
    </row>
    <row r="2254" spans="1:2" x14ac:dyDescent="0.2">
      <c r="A2254">
        <v>2252</v>
      </c>
      <c r="B2254">
        <v>72.126320461606397</v>
      </c>
    </row>
    <row r="2255" spans="1:2" x14ac:dyDescent="0.2">
      <c r="A2255">
        <v>2253</v>
      </c>
      <c r="B2255">
        <v>72.177151730256895</v>
      </c>
    </row>
    <row r="2256" spans="1:2" x14ac:dyDescent="0.2">
      <c r="A2256">
        <v>2254</v>
      </c>
      <c r="B2256">
        <v>72.227937915742402</v>
      </c>
    </row>
    <row r="2257" spans="1:2" x14ac:dyDescent="0.2">
      <c r="A2257">
        <v>2255</v>
      </c>
      <c r="B2257">
        <v>72.278679078013795</v>
      </c>
    </row>
    <row r="2258" spans="1:2" x14ac:dyDescent="0.2">
      <c r="A2258">
        <v>2256</v>
      </c>
      <c r="B2258">
        <v>72.329375276915897</v>
      </c>
    </row>
    <row r="2259" spans="1:2" x14ac:dyDescent="0.2">
      <c r="A2259">
        <v>2257</v>
      </c>
      <c r="B2259">
        <v>72.380026572187404</v>
      </c>
    </row>
    <row r="2260" spans="1:2" x14ac:dyDescent="0.2">
      <c r="A2260">
        <v>2258</v>
      </c>
      <c r="B2260">
        <v>72.386675520141296</v>
      </c>
    </row>
    <row r="2261" spans="1:2" x14ac:dyDescent="0.2">
      <c r="A2261">
        <v>2259</v>
      </c>
      <c r="B2261">
        <v>72.3933185840704</v>
      </c>
    </row>
    <row r="2262" spans="1:2" x14ac:dyDescent="0.2">
      <c r="A2262">
        <v>2260</v>
      </c>
      <c r="B2262">
        <v>72.399955771782004</v>
      </c>
    </row>
    <row r="2263" spans="1:2" x14ac:dyDescent="0.2">
      <c r="A2263">
        <v>2261</v>
      </c>
      <c r="B2263">
        <v>72.406587091069497</v>
      </c>
    </row>
    <row r="2264" spans="1:2" x14ac:dyDescent="0.2">
      <c r="A2264">
        <v>2262</v>
      </c>
      <c r="B2264">
        <v>72.413212549712398</v>
      </c>
    </row>
    <row r="2265" spans="1:2" x14ac:dyDescent="0.2">
      <c r="A2265">
        <v>2263</v>
      </c>
      <c r="B2265">
        <v>72.419832155476698</v>
      </c>
    </row>
    <row r="2266" spans="1:2" x14ac:dyDescent="0.2">
      <c r="A2266">
        <v>2264</v>
      </c>
      <c r="B2266">
        <v>72.426445916114403</v>
      </c>
    </row>
    <row r="2267" spans="1:2" x14ac:dyDescent="0.2">
      <c r="A2267">
        <v>2265</v>
      </c>
      <c r="B2267">
        <v>72.433053839364106</v>
      </c>
    </row>
    <row r="2268" spans="1:2" x14ac:dyDescent="0.2">
      <c r="A2268">
        <v>2266</v>
      </c>
      <c r="B2268">
        <v>72.4396559329507</v>
      </c>
    </row>
    <row r="2269" spans="1:2" x14ac:dyDescent="0.2">
      <c r="A2269">
        <v>2267</v>
      </c>
      <c r="B2269">
        <v>72.446252204585093</v>
      </c>
    </row>
    <row r="2270" spans="1:2" x14ac:dyDescent="0.2">
      <c r="A2270">
        <v>2268</v>
      </c>
      <c r="B2270">
        <v>72.452842661965207</v>
      </c>
    </row>
    <row r="2271" spans="1:2" x14ac:dyDescent="0.2">
      <c r="A2271">
        <v>2269</v>
      </c>
      <c r="B2271">
        <v>72.459427312774906</v>
      </c>
    </row>
    <row r="2272" spans="1:2" x14ac:dyDescent="0.2">
      <c r="A2272">
        <v>2270</v>
      </c>
      <c r="B2272">
        <v>72.466006164684799</v>
      </c>
    </row>
    <row r="2273" spans="1:2" x14ac:dyDescent="0.2">
      <c r="A2273">
        <v>2271</v>
      </c>
      <c r="B2273">
        <v>72.472579225351694</v>
      </c>
    </row>
    <row r="2274" spans="1:2" x14ac:dyDescent="0.2">
      <c r="A2274">
        <v>2272</v>
      </c>
      <c r="B2274">
        <v>72.479146502419297</v>
      </c>
    </row>
    <row r="2275" spans="1:2" x14ac:dyDescent="0.2">
      <c r="A2275">
        <v>2273</v>
      </c>
      <c r="B2275">
        <v>72.485708003517601</v>
      </c>
    </row>
    <row r="2276" spans="1:2" x14ac:dyDescent="0.2">
      <c r="A2276">
        <v>2274</v>
      </c>
      <c r="B2276">
        <v>72.492263736263297</v>
      </c>
    </row>
    <row r="2277" spans="1:2" x14ac:dyDescent="0.2">
      <c r="A2277">
        <v>2275</v>
      </c>
      <c r="B2277">
        <v>72.498813708259704</v>
      </c>
    </row>
    <row r="2278" spans="1:2" x14ac:dyDescent="0.2">
      <c r="A2278">
        <v>2276</v>
      </c>
      <c r="B2278">
        <v>72.505357927096696</v>
      </c>
    </row>
    <row r="2279" spans="1:2" x14ac:dyDescent="0.2">
      <c r="A2279">
        <v>2277</v>
      </c>
      <c r="B2279">
        <v>72.511896400350807</v>
      </c>
    </row>
    <row r="2280" spans="1:2" x14ac:dyDescent="0.2">
      <c r="A2280">
        <v>2278</v>
      </c>
      <c r="B2280">
        <v>72.518429135585393</v>
      </c>
    </row>
    <row r="2281" spans="1:2" x14ac:dyDescent="0.2">
      <c r="A2281">
        <v>2279</v>
      </c>
      <c r="B2281">
        <v>72.524956140350497</v>
      </c>
    </row>
    <row r="2282" spans="1:2" x14ac:dyDescent="0.2">
      <c r="A2282">
        <v>2280</v>
      </c>
      <c r="B2282">
        <v>72.531477422182803</v>
      </c>
    </row>
    <row r="2283" spans="1:2" x14ac:dyDescent="0.2">
      <c r="A2283">
        <v>2281</v>
      </c>
      <c r="B2283">
        <v>72.537992988606106</v>
      </c>
    </row>
    <row r="2284" spans="1:2" x14ac:dyDescent="0.2">
      <c r="A2284">
        <v>2282</v>
      </c>
      <c r="B2284">
        <v>72.544809461234806</v>
      </c>
    </row>
    <row r="2285" spans="1:2" x14ac:dyDescent="0.2">
      <c r="A2285">
        <v>2283</v>
      </c>
      <c r="B2285">
        <v>72.551619964973298</v>
      </c>
    </row>
    <row r="2286" spans="1:2" x14ac:dyDescent="0.2">
      <c r="A2286">
        <v>2284</v>
      </c>
      <c r="B2286">
        <v>72.558424507658202</v>
      </c>
    </row>
    <row r="2287" spans="1:2" x14ac:dyDescent="0.2">
      <c r="A2287">
        <v>2285</v>
      </c>
      <c r="B2287">
        <v>72.565223097112494</v>
      </c>
    </row>
    <row r="2288" spans="1:2" x14ac:dyDescent="0.2">
      <c r="A2288">
        <v>2286</v>
      </c>
      <c r="B2288">
        <v>72.572015741145194</v>
      </c>
    </row>
    <row r="2289" spans="1:2" x14ac:dyDescent="0.2">
      <c r="A2289">
        <v>2287</v>
      </c>
      <c r="B2289">
        <v>72.578802447551993</v>
      </c>
    </row>
    <row r="2290" spans="1:2" x14ac:dyDescent="0.2">
      <c r="A2290">
        <v>2288</v>
      </c>
      <c r="B2290">
        <v>72.585583224114899</v>
      </c>
    </row>
    <row r="2291" spans="1:2" x14ac:dyDescent="0.2">
      <c r="A2291">
        <v>2289</v>
      </c>
      <c r="B2291">
        <v>72.592358078602203</v>
      </c>
    </row>
    <row r="2292" spans="1:2" x14ac:dyDescent="0.2">
      <c r="A2292">
        <v>2290</v>
      </c>
      <c r="B2292">
        <v>72.599127018768698</v>
      </c>
    </row>
    <row r="2293" spans="1:2" x14ac:dyDescent="0.2">
      <c r="A2293">
        <v>2291</v>
      </c>
      <c r="B2293">
        <v>72.605890052355605</v>
      </c>
    </row>
    <row r="2294" spans="1:2" x14ac:dyDescent="0.2">
      <c r="A2294">
        <v>2292</v>
      </c>
      <c r="B2294">
        <v>72.612647187090801</v>
      </c>
    </row>
    <row r="2295" spans="1:2" x14ac:dyDescent="0.2">
      <c r="A2295">
        <v>2293</v>
      </c>
      <c r="B2295">
        <v>72.663295553617701</v>
      </c>
    </row>
    <row r="2296" spans="1:2" x14ac:dyDescent="0.2">
      <c r="A2296">
        <v>2294</v>
      </c>
      <c r="B2296">
        <v>72.713899782134703</v>
      </c>
    </row>
    <row r="2297" spans="1:2" x14ac:dyDescent="0.2">
      <c r="A2297">
        <v>2295</v>
      </c>
      <c r="B2297">
        <v>72.764459930313194</v>
      </c>
    </row>
    <row r="2298" spans="1:2" x14ac:dyDescent="0.2">
      <c r="A2298">
        <v>2296</v>
      </c>
      <c r="B2298">
        <v>72.814976055724401</v>
      </c>
    </row>
    <row r="2299" spans="1:2" x14ac:dyDescent="0.2">
      <c r="A2299">
        <v>2297</v>
      </c>
      <c r="B2299">
        <v>72.865448215839393</v>
      </c>
    </row>
    <row r="2300" spans="1:2" x14ac:dyDescent="0.2">
      <c r="A2300">
        <v>2298</v>
      </c>
      <c r="B2300">
        <v>72.915876468029197</v>
      </c>
    </row>
    <row r="2301" spans="1:2" x14ac:dyDescent="0.2">
      <c r="A2301">
        <v>2299</v>
      </c>
      <c r="B2301">
        <v>72.966260869564806</v>
      </c>
    </row>
    <row r="2302" spans="1:2" x14ac:dyDescent="0.2">
      <c r="A2302">
        <v>2300</v>
      </c>
      <c r="B2302">
        <v>73.016601477617996</v>
      </c>
    </row>
    <row r="2303" spans="1:2" x14ac:dyDescent="0.2">
      <c r="A2303">
        <v>2301</v>
      </c>
      <c r="B2303">
        <v>73.066898349261095</v>
      </c>
    </row>
    <row r="2304" spans="1:2" x14ac:dyDescent="0.2">
      <c r="A2304">
        <v>2302</v>
      </c>
      <c r="B2304">
        <v>73.117151541467194</v>
      </c>
    </row>
    <row r="2305" spans="1:2" x14ac:dyDescent="0.2">
      <c r="A2305">
        <v>2303</v>
      </c>
      <c r="B2305">
        <v>73.167361111110694</v>
      </c>
    </row>
    <row r="2306" spans="1:2" x14ac:dyDescent="0.2">
      <c r="A2306">
        <v>2304</v>
      </c>
      <c r="B2306">
        <v>73.217527114966998</v>
      </c>
    </row>
    <row r="2307" spans="1:2" x14ac:dyDescent="0.2">
      <c r="A2307">
        <v>2305</v>
      </c>
      <c r="B2307">
        <v>73.224588031222495</v>
      </c>
    </row>
    <row r="2308" spans="1:2" x14ac:dyDescent="0.2">
      <c r="A2308">
        <v>2306</v>
      </c>
      <c r="B2308">
        <v>73.231642826180703</v>
      </c>
    </row>
    <row r="2309" spans="1:2" x14ac:dyDescent="0.2">
      <c r="A2309">
        <v>2307</v>
      </c>
      <c r="B2309">
        <v>73.238691507798507</v>
      </c>
    </row>
    <row r="2310" spans="1:2" x14ac:dyDescent="0.2">
      <c r="A2310">
        <v>2308</v>
      </c>
      <c r="B2310">
        <v>73.245734084018594</v>
      </c>
    </row>
    <row r="2311" spans="1:2" x14ac:dyDescent="0.2">
      <c r="A2311">
        <v>2309</v>
      </c>
      <c r="B2311">
        <v>73.252770562770095</v>
      </c>
    </row>
    <row r="2312" spans="1:2" x14ac:dyDescent="0.2">
      <c r="A2312">
        <v>2310</v>
      </c>
      <c r="B2312">
        <v>73.259800951968401</v>
      </c>
    </row>
    <row r="2313" spans="1:2" x14ac:dyDescent="0.2">
      <c r="A2313">
        <v>2311</v>
      </c>
      <c r="B2313">
        <v>73.266825259515102</v>
      </c>
    </row>
    <row r="2314" spans="1:2" x14ac:dyDescent="0.2">
      <c r="A2314">
        <v>2312</v>
      </c>
      <c r="B2314">
        <v>73.273843493298301</v>
      </c>
    </row>
    <row r="2315" spans="1:2" x14ac:dyDescent="0.2">
      <c r="A2315">
        <v>2313</v>
      </c>
      <c r="B2315">
        <v>73.280855661192305</v>
      </c>
    </row>
    <row r="2316" spans="1:2" x14ac:dyDescent="0.2">
      <c r="A2316">
        <v>2314</v>
      </c>
      <c r="B2316">
        <v>73.287861771057905</v>
      </c>
    </row>
    <row r="2317" spans="1:2" x14ac:dyDescent="0.2">
      <c r="A2317">
        <v>2315</v>
      </c>
      <c r="B2317">
        <v>73.294861830742207</v>
      </c>
    </row>
    <row r="2318" spans="1:2" x14ac:dyDescent="0.2">
      <c r="A2318">
        <v>2316</v>
      </c>
      <c r="B2318">
        <v>73.345317220543393</v>
      </c>
    </row>
    <row r="2319" spans="1:2" x14ac:dyDescent="0.2">
      <c r="A2319">
        <v>2317</v>
      </c>
      <c r="B2319">
        <v>73.395729076789905</v>
      </c>
    </row>
    <row r="2320" spans="1:2" x14ac:dyDescent="0.2">
      <c r="A2320">
        <v>2318</v>
      </c>
      <c r="B2320">
        <v>73.446097455799503</v>
      </c>
    </row>
    <row r="2321" spans="1:2" x14ac:dyDescent="0.2">
      <c r="A2321">
        <v>2319</v>
      </c>
      <c r="B2321">
        <v>73.4964224137927</v>
      </c>
    </row>
    <row r="2322" spans="1:2" x14ac:dyDescent="0.2">
      <c r="A2322">
        <v>2320</v>
      </c>
      <c r="B2322">
        <v>73.546704006893194</v>
      </c>
    </row>
    <row r="2323" spans="1:2" x14ac:dyDescent="0.2">
      <c r="A2323">
        <v>2321</v>
      </c>
      <c r="B2323">
        <v>73.596942291127903</v>
      </c>
    </row>
    <row r="2324" spans="1:2" x14ac:dyDescent="0.2">
      <c r="A2324">
        <v>2322</v>
      </c>
      <c r="B2324">
        <v>73.647137322427497</v>
      </c>
    </row>
    <row r="2325" spans="1:2" x14ac:dyDescent="0.2">
      <c r="A2325">
        <v>2323</v>
      </c>
      <c r="B2325">
        <v>73.697289156626098</v>
      </c>
    </row>
    <row r="2326" spans="1:2" x14ac:dyDescent="0.2">
      <c r="A2326">
        <v>2324</v>
      </c>
      <c r="B2326">
        <v>73.747397849462004</v>
      </c>
    </row>
    <row r="2327" spans="1:2" x14ac:dyDescent="0.2">
      <c r="A2327">
        <v>2325</v>
      </c>
      <c r="B2327">
        <v>73.797463456577404</v>
      </c>
    </row>
    <row r="2328" spans="1:2" x14ac:dyDescent="0.2">
      <c r="A2328">
        <v>2326</v>
      </c>
      <c r="B2328">
        <v>73.847486033519203</v>
      </c>
    </row>
    <row r="2329" spans="1:2" x14ac:dyDescent="0.2">
      <c r="A2329">
        <v>2327</v>
      </c>
      <c r="B2329">
        <v>73.897465635738399</v>
      </c>
    </row>
    <row r="2330" spans="1:2" x14ac:dyDescent="0.2">
      <c r="A2330">
        <v>2328</v>
      </c>
      <c r="B2330">
        <v>73.904765993988406</v>
      </c>
    </row>
    <row r="2331" spans="1:2" x14ac:dyDescent="0.2">
      <c r="A2331">
        <v>2329</v>
      </c>
      <c r="B2331">
        <v>73.912060085836501</v>
      </c>
    </row>
    <row r="2332" spans="1:2" x14ac:dyDescent="0.2">
      <c r="A2332">
        <v>2330</v>
      </c>
      <c r="B2332">
        <v>73.919347919347501</v>
      </c>
    </row>
    <row r="2333" spans="1:2" x14ac:dyDescent="0.2">
      <c r="A2333">
        <v>2331</v>
      </c>
      <c r="B2333">
        <v>73.926629502572496</v>
      </c>
    </row>
    <row r="2334" spans="1:2" x14ac:dyDescent="0.2">
      <c r="A2334">
        <v>2332</v>
      </c>
      <c r="B2334">
        <v>73.933904843548703</v>
      </c>
    </row>
    <row r="2335" spans="1:2" x14ac:dyDescent="0.2">
      <c r="A2335">
        <v>2333</v>
      </c>
      <c r="B2335">
        <v>73.9411739502995</v>
      </c>
    </row>
    <row r="2336" spans="1:2" x14ac:dyDescent="0.2">
      <c r="A2336">
        <v>2334</v>
      </c>
      <c r="B2336">
        <v>73.948436830834694</v>
      </c>
    </row>
    <row r="2337" spans="1:2" x14ac:dyDescent="0.2">
      <c r="A2337">
        <v>2335</v>
      </c>
      <c r="B2337">
        <v>73.955693493150306</v>
      </c>
    </row>
    <row r="2338" spans="1:2" x14ac:dyDescent="0.2">
      <c r="A2338">
        <v>2336</v>
      </c>
      <c r="B2338">
        <v>73.962943945228503</v>
      </c>
    </row>
    <row r="2339" spans="1:2" x14ac:dyDescent="0.2">
      <c r="A2339">
        <v>2337</v>
      </c>
      <c r="B2339">
        <v>73.970188195038105</v>
      </c>
    </row>
    <row r="2340" spans="1:2" x14ac:dyDescent="0.2">
      <c r="A2340">
        <v>2338</v>
      </c>
      <c r="B2340">
        <v>73.977426250533995</v>
      </c>
    </row>
    <row r="2341" spans="1:2" x14ac:dyDescent="0.2">
      <c r="A2341">
        <v>2339</v>
      </c>
      <c r="B2341">
        <v>73.984658119657695</v>
      </c>
    </row>
    <row r="2342" spans="1:2" x14ac:dyDescent="0.2">
      <c r="A2342">
        <v>2340</v>
      </c>
      <c r="B2342">
        <v>73.991883810337001</v>
      </c>
    </row>
    <row r="2343" spans="1:2" x14ac:dyDescent="0.2">
      <c r="A2343">
        <v>2341</v>
      </c>
      <c r="B2343">
        <v>73.999103330486307</v>
      </c>
    </row>
    <row r="2344" spans="1:2" x14ac:dyDescent="0.2">
      <c r="A2344">
        <v>2342</v>
      </c>
      <c r="B2344">
        <v>74.006316688006393</v>
      </c>
    </row>
    <row r="2345" spans="1:2" x14ac:dyDescent="0.2">
      <c r="A2345">
        <v>2343</v>
      </c>
      <c r="B2345">
        <v>74.013523890784597</v>
      </c>
    </row>
    <row r="2346" spans="1:2" x14ac:dyDescent="0.2">
      <c r="A2346">
        <v>2344</v>
      </c>
      <c r="B2346">
        <v>74.020724946694699</v>
      </c>
    </row>
    <row r="2347" spans="1:2" x14ac:dyDescent="0.2">
      <c r="A2347">
        <v>2345</v>
      </c>
      <c r="B2347">
        <v>74.027919863597205</v>
      </c>
    </row>
    <row r="2348" spans="1:2" x14ac:dyDescent="0.2">
      <c r="A2348">
        <v>2346</v>
      </c>
      <c r="B2348">
        <v>74.035108649339193</v>
      </c>
    </row>
    <row r="2349" spans="1:2" x14ac:dyDescent="0.2">
      <c r="A2349">
        <v>2347</v>
      </c>
      <c r="B2349">
        <v>74.042291311754298</v>
      </c>
    </row>
    <row r="2350" spans="1:2" x14ac:dyDescent="0.2">
      <c r="A2350">
        <v>2348</v>
      </c>
      <c r="B2350">
        <v>74.049467858662794</v>
      </c>
    </row>
    <row r="2351" spans="1:2" x14ac:dyDescent="0.2">
      <c r="A2351">
        <v>2349</v>
      </c>
      <c r="B2351">
        <v>74.056638297871899</v>
      </c>
    </row>
    <row r="2352" spans="1:2" x14ac:dyDescent="0.2">
      <c r="A2352">
        <v>2350</v>
      </c>
      <c r="B2352">
        <v>74.063802637175201</v>
      </c>
    </row>
    <row r="2353" spans="1:2" x14ac:dyDescent="0.2">
      <c r="A2353">
        <v>2351</v>
      </c>
      <c r="B2353">
        <v>74.070960884353298</v>
      </c>
    </row>
    <row r="2354" spans="1:2" x14ac:dyDescent="0.2">
      <c r="A2354">
        <v>2352</v>
      </c>
      <c r="B2354">
        <v>74.1209094772626</v>
      </c>
    </row>
    <row r="2355" spans="1:2" x14ac:dyDescent="0.2">
      <c r="A2355">
        <v>2353</v>
      </c>
      <c r="B2355">
        <v>74.170815632964704</v>
      </c>
    </row>
    <row r="2356" spans="1:2" x14ac:dyDescent="0.2">
      <c r="A2356">
        <v>2354</v>
      </c>
      <c r="B2356">
        <v>74.220679405519704</v>
      </c>
    </row>
    <row r="2357" spans="1:2" x14ac:dyDescent="0.2">
      <c r="A2357">
        <v>2355</v>
      </c>
      <c r="B2357">
        <v>74.270500848896006</v>
      </c>
    </row>
    <row r="2358" spans="1:2" x14ac:dyDescent="0.2">
      <c r="A2358">
        <v>2356</v>
      </c>
      <c r="B2358">
        <v>74.320280016970301</v>
      </c>
    </row>
    <row r="2359" spans="1:2" x14ac:dyDescent="0.2">
      <c r="A2359">
        <v>2357</v>
      </c>
      <c r="B2359">
        <v>74.370016963528002</v>
      </c>
    </row>
    <row r="2360" spans="1:2" x14ac:dyDescent="0.2">
      <c r="A2360">
        <v>2358</v>
      </c>
      <c r="B2360">
        <v>74.419711742263203</v>
      </c>
    </row>
    <row r="2361" spans="1:2" x14ac:dyDescent="0.2">
      <c r="A2361">
        <v>2359</v>
      </c>
      <c r="B2361">
        <v>74.469364406779206</v>
      </c>
    </row>
    <row r="2362" spans="1:2" x14ac:dyDescent="0.2">
      <c r="A2362">
        <v>2360</v>
      </c>
      <c r="B2362">
        <v>74.518975010588306</v>
      </c>
    </row>
    <row r="2363" spans="1:2" x14ac:dyDescent="0.2">
      <c r="A2363">
        <v>2361</v>
      </c>
      <c r="B2363">
        <v>74.568543607112204</v>
      </c>
    </row>
    <row r="2364" spans="1:2" x14ac:dyDescent="0.2">
      <c r="A2364">
        <v>2362</v>
      </c>
      <c r="B2364">
        <v>74.618070249682205</v>
      </c>
    </row>
    <row r="2365" spans="1:2" x14ac:dyDescent="0.2">
      <c r="A2365">
        <v>2363</v>
      </c>
      <c r="B2365">
        <v>74.667554991539305</v>
      </c>
    </row>
    <row r="2366" spans="1:2" x14ac:dyDescent="0.2">
      <c r="A2366">
        <v>2364</v>
      </c>
      <c r="B2366">
        <v>74.675010570824099</v>
      </c>
    </row>
    <row r="2367" spans="1:2" x14ac:dyDescent="0.2">
      <c r="A2367">
        <v>2365</v>
      </c>
      <c r="B2367">
        <v>74.682459847844001</v>
      </c>
    </row>
    <row r="2368" spans="1:2" x14ac:dyDescent="0.2">
      <c r="A2368">
        <v>2366</v>
      </c>
      <c r="B2368">
        <v>74.689902830586803</v>
      </c>
    </row>
    <row r="2369" spans="1:2" x14ac:dyDescent="0.2">
      <c r="A2369">
        <v>2367</v>
      </c>
      <c r="B2369">
        <v>74.6973395270266</v>
      </c>
    </row>
    <row r="2370" spans="1:2" x14ac:dyDescent="0.2">
      <c r="A2370">
        <v>2368</v>
      </c>
      <c r="B2370">
        <v>74.704769945124099</v>
      </c>
    </row>
    <row r="2371" spans="1:2" x14ac:dyDescent="0.2">
      <c r="A2371">
        <v>2369</v>
      </c>
      <c r="B2371">
        <v>74.712194092826607</v>
      </c>
    </row>
    <row r="2372" spans="1:2" x14ac:dyDescent="0.2">
      <c r="A2372">
        <v>2370</v>
      </c>
      <c r="B2372">
        <v>74.719611978067903</v>
      </c>
    </row>
    <row r="2373" spans="1:2" x14ac:dyDescent="0.2">
      <c r="A2373">
        <v>2371</v>
      </c>
      <c r="B2373">
        <v>74.727023608768505</v>
      </c>
    </row>
    <row r="2374" spans="1:2" x14ac:dyDescent="0.2">
      <c r="A2374">
        <v>2372</v>
      </c>
      <c r="B2374">
        <v>74.734428992835603</v>
      </c>
    </row>
    <row r="2375" spans="1:2" x14ac:dyDescent="0.2">
      <c r="A2375">
        <v>2373</v>
      </c>
      <c r="B2375">
        <v>74.741828138163001</v>
      </c>
    </row>
    <row r="2376" spans="1:2" x14ac:dyDescent="0.2">
      <c r="A2376">
        <v>2374</v>
      </c>
      <c r="B2376">
        <v>74.7492210526311</v>
      </c>
    </row>
    <row r="2377" spans="1:2" x14ac:dyDescent="0.2">
      <c r="A2377">
        <v>2375</v>
      </c>
      <c r="B2377">
        <v>74.756607744107299</v>
      </c>
    </row>
    <row r="2378" spans="1:2" x14ac:dyDescent="0.2">
      <c r="A2378">
        <v>2376</v>
      </c>
      <c r="B2378">
        <v>74.763988220445498</v>
      </c>
    </row>
    <row r="2379" spans="1:2" x14ac:dyDescent="0.2">
      <c r="A2379">
        <v>2377</v>
      </c>
      <c r="B2379">
        <v>74.771362489486506</v>
      </c>
    </row>
    <row r="2380" spans="1:2" x14ac:dyDescent="0.2">
      <c r="A2380">
        <v>2378</v>
      </c>
      <c r="B2380">
        <v>74.778730559057905</v>
      </c>
    </row>
    <row r="2381" spans="1:2" x14ac:dyDescent="0.2">
      <c r="A2381">
        <v>2379</v>
      </c>
      <c r="B2381">
        <v>74.7860924369743</v>
      </c>
    </row>
    <row r="2382" spans="1:2" x14ac:dyDescent="0.2">
      <c r="A2382">
        <v>2380</v>
      </c>
      <c r="B2382">
        <v>74.793448131036897</v>
      </c>
    </row>
    <row r="2383" spans="1:2" x14ac:dyDescent="0.2">
      <c r="A2383">
        <v>2381</v>
      </c>
      <c r="B2383">
        <v>74.800797649033896</v>
      </c>
    </row>
    <row r="2384" spans="1:2" x14ac:dyDescent="0.2">
      <c r="A2384">
        <v>2382</v>
      </c>
      <c r="B2384">
        <v>74.808140998740598</v>
      </c>
    </row>
    <row r="2385" spans="1:2" x14ac:dyDescent="0.2">
      <c r="A2385">
        <v>2383</v>
      </c>
      <c r="B2385">
        <v>74.815478187918998</v>
      </c>
    </row>
    <row r="2386" spans="1:2" x14ac:dyDescent="0.2">
      <c r="A2386">
        <v>2384</v>
      </c>
      <c r="B2386">
        <v>74.822809224318107</v>
      </c>
    </row>
    <row r="2387" spans="1:2" x14ac:dyDescent="0.2">
      <c r="A2387">
        <v>2385</v>
      </c>
      <c r="B2387">
        <v>74.830134115674298</v>
      </c>
    </row>
    <row r="2388" spans="1:2" x14ac:dyDescent="0.2">
      <c r="A2388">
        <v>2386</v>
      </c>
      <c r="B2388">
        <v>74.837452869710404</v>
      </c>
    </row>
    <row r="2389" spans="1:2" x14ac:dyDescent="0.2">
      <c r="A2389">
        <v>2387</v>
      </c>
      <c r="B2389">
        <v>74.844765494136794</v>
      </c>
    </row>
    <row r="2390" spans="1:2" x14ac:dyDescent="0.2">
      <c r="A2390">
        <v>2388</v>
      </c>
      <c r="B2390">
        <v>74.852365006278305</v>
      </c>
    </row>
    <row r="2391" spans="1:2" x14ac:dyDescent="0.2">
      <c r="A2391">
        <v>2389</v>
      </c>
      <c r="B2391">
        <v>74.859958158995298</v>
      </c>
    </row>
    <row r="2392" spans="1:2" x14ac:dyDescent="0.2">
      <c r="A2392">
        <v>2390</v>
      </c>
      <c r="B2392">
        <v>74.867544960267196</v>
      </c>
    </row>
    <row r="2393" spans="1:2" x14ac:dyDescent="0.2">
      <c r="A2393">
        <v>2391</v>
      </c>
      <c r="B2393">
        <v>74.875125418059696</v>
      </c>
    </row>
    <row r="2394" spans="1:2" x14ac:dyDescent="0.2">
      <c r="A2394">
        <v>2392</v>
      </c>
      <c r="B2394">
        <v>74.882699540325405</v>
      </c>
    </row>
    <row r="2395" spans="1:2" x14ac:dyDescent="0.2">
      <c r="A2395">
        <v>2393</v>
      </c>
      <c r="B2395">
        <v>74.890267335003699</v>
      </c>
    </row>
    <row r="2396" spans="1:2" x14ac:dyDescent="0.2">
      <c r="A2396">
        <v>2394</v>
      </c>
      <c r="B2396">
        <v>74.8978288100204</v>
      </c>
    </row>
    <row r="2397" spans="1:2" x14ac:dyDescent="0.2">
      <c r="A2397">
        <v>2395</v>
      </c>
      <c r="B2397">
        <v>74.905383973288295</v>
      </c>
    </row>
    <row r="2398" spans="1:2" x14ac:dyDescent="0.2">
      <c r="A2398">
        <v>2396</v>
      </c>
      <c r="B2398">
        <v>74.912932832707</v>
      </c>
    </row>
    <row r="2399" spans="1:2" x14ac:dyDescent="0.2">
      <c r="A2399">
        <v>2397</v>
      </c>
      <c r="B2399">
        <v>74.9204753961629</v>
      </c>
    </row>
    <row r="2400" spans="1:2" x14ac:dyDescent="0.2">
      <c r="A2400">
        <v>2398</v>
      </c>
      <c r="B2400">
        <v>74.928011671529305</v>
      </c>
    </row>
    <row r="2401" spans="1:2" x14ac:dyDescent="0.2">
      <c r="A2401">
        <v>2399</v>
      </c>
      <c r="B2401">
        <v>74.935833333332795</v>
      </c>
    </row>
    <row r="2402" spans="1:2" x14ac:dyDescent="0.2">
      <c r="A2402">
        <v>2400</v>
      </c>
      <c r="B2402">
        <v>74.943648479799606</v>
      </c>
    </row>
    <row r="2403" spans="1:2" x14ac:dyDescent="0.2">
      <c r="A2403">
        <v>2401</v>
      </c>
      <c r="B2403">
        <v>74.951457119066902</v>
      </c>
    </row>
    <row r="2404" spans="1:2" x14ac:dyDescent="0.2">
      <c r="A2404">
        <v>2402</v>
      </c>
      <c r="B2404">
        <v>74.959259259258801</v>
      </c>
    </row>
    <row r="2405" spans="1:2" x14ac:dyDescent="0.2">
      <c r="A2405">
        <v>2403</v>
      </c>
      <c r="B2405">
        <v>74.967054908485395</v>
      </c>
    </row>
    <row r="2406" spans="1:2" x14ac:dyDescent="0.2">
      <c r="A2406">
        <v>2404</v>
      </c>
      <c r="B2406">
        <v>74.974844074843602</v>
      </c>
    </row>
    <row r="2407" spans="1:2" x14ac:dyDescent="0.2">
      <c r="A2407">
        <v>2405</v>
      </c>
      <c r="B2407">
        <v>74.9826267664168</v>
      </c>
    </row>
    <row r="2408" spans="1:2" x14ac:dyDescent="0.2">
      <c r="A2408">
        <v>2406</v>
      </c>
      <c r="B2408">
        <v>74.990402991275005</v>
      </c>
    </row>
    <row r="2409" spans="1:2" x14ac:dyDescent="0.2">
      <c r="A2409">
        <v>2407</v>
      </c>
      <c r="B2409">
        <v>74.998172757474606</v>
      </c>
    </row>
    <row r="2410" spans="1:2" x14ac:dyDescent="0.2">
      <c r="A2410">
        <v>2408</v>
      </c>
      <c r="B2410">
        <v>75.005936073058905</v>
      </c>
    </row>
    <row r="2411" spans="1:2" x14ac:dyDescent="0.2">
      <c r="A2411">
        <v>2409</v>
      </c>
      <c r="B2411">
        <v>75.013692946057603</v>
      </c>
    </row>
    <row r="2412" spans="1:2" x14ac:dyDescent="0.2">
      <c r="A2412">
        <v>2410</v>
      </c>
      <c r="B2412">
        <v>75.021443384487299</v>
      </c>
    </row>
    <row r="2413" spans="1:2" x14ac:dyDescent="0.2">
      <c r="A2413">
        <v>2411</v>
      </c>
      <c r="B2413">
        <v>75.029187396351105</v>
      </c>
    </row>
    <row r="2414" spans="1:2" x14ac:dyDescent="0.2">
      <c r="A2414">
        <v>2412</v>
      </c>
      <c r="B2414">
        <v>75.036924989639004</v>
      </c>
    </row>
    <row r="2415" spans="1:2" x14ac:dyDescent="0.2">
      <c r="A2415">
        <v>2413</v>
      </c>
      <c r="B2415">
        <v>75.044656172327606</v>
      </c>
    </row>
    <row r="2416" spans="1:2" x14ac:dyDescent="0.2">
      <c r="A2416">
        <v>2414</v>
      </c>
      <c r="B2416">
        <v>75.052380952380503</v>
      </c>
    </row>
    <row r="2417" spans="1:2" x14ac:dyDescent="0.2">
      <c r="A2417">
        <v>2415</v>
      </c>
      <c r="B2417">
        <v>75.0600993377479</v>
      </c>
    </row>
    <row r="2418" spans="1:2" x14ac:dyDescent="0.2">
      <c r="A2418">
        <v>2416</v>
      </c>
      <c r="B2418">
        <v>75.067811336367001</v>
      </c>
    </row>
    <row r="2419" spans="1:2" x14ac:dyDescent="0.2">
      <c r="A2419">
        <v>2417</v>
      </c>
      <c r="B2419">
        <v>75.075516956161707</v>
      </c>
    </row>
    <row r="2420" spans="1:2" x14ac:dyDescent="0.2">
      <c r="A2420">
        <v>2418</v>
      </c>
      <c r="B2420">
        <v>75.083216205043001</v>
      </c>
    </row>
    <row r="2421" spans="1:2" x14ac:dyDescent="0.2">
      <c r="A2421">
        <v>2419</v>
      </c>
      <c r="B2421">
        <v>75.090909090908696</v>
      </c>
    </row>
    <row r="2422" spans="1:2" x14ac:dyDescent="0.2">
      <c r="A2422">
        <v>2420</v>
      </c>
      <c r="B2422">
        <v>75.098595621643497</v>
      </c>
    </row>
    <row r="2423" spans="1:2" x14ac:dyDescent="0.2">
      <c r="A2423">
        <v>2421</v>
      </c>
      <c r="B2423">
        <v>75.106275805119296</v>
      </c>
    </row>
    <row r="2424" spans="1:2" x14ac:dyDescent="0.2">
      <c r="A2424">
        <v>2422</v>
      </c>
      <c r="B2424">
        <v>75.113949649194794</v>
      </c>
    </row>
    <row r="2425" spans="1:2" x14ac:dyDescent="0.2">
      <c r="A2425">
        <v>2423</v>
      </c>
      <c r="B2425">
        <v>75.121905940593706</v>
      </c>
    </row>
    <row r="2426" spans="1:2" x14ac:dyDescent="0.2">
      <c r="A2426">
        <v>2424</v>
      </c>
      <c r="B2426">
        <v>75.1298556701027</v>
      </c>
    </row>
    <row r="2427" spans="1:2" x14ac:dyDescent="0.2">
      <c r="A2427">
        <v>2425</v>
      </c>
      <c r="B2427">
        <v>75.1377988458364</v>
      </c>
    </row>
    <row r="2428" spans="1:2" x14ac:dyDescent="0.2">
      <c r="A2428">
        <v>2426</v>
      </c>
      <c r="B2428">
        <v>75.145735475895805</v>
      </c>
    </row>
    <row r="2429" spans="1:2" x14ac:dyDescent="0.2">
      <c r="A2429">
        <v>2427</v>
      </c>
      <c r="B2429">
        <v>75.153665568368595</v>
      </c>
    </row>
    <row r="2430" spans="1:2" x14ac:dyDescent="0.2">
      <c r="A2430">
        <v>2428</v>
      </c>
      <c r="B2430">
        <v>75.161589131329393</v>
      </c>
    </row>
    <row r="2431" spans="1:2" x14ac:dyDescent="0.2">
      <c r="A2431">
        <v>2429</v>
      </c>
      <c r="B2431">
        <v>75.169506172839107</v>
      </c>
    </row>
    <row r="2432" spans="1:2" x14ac:dyDescent="0.2">
      <c r="A2432">
        <v>2430</v>
      </c>
      <c r="B2432">
        <v>75.177416700945699</v>
      </c>
    </row>
    <row r="2433" spans="1:2" x14ac:dyDescent="0.2">
      <c r="A2433">
        <v>2431</v>
      </c>
      <c r="B2433">
        <v>75.185320723683802</v>
      </c>
    </row>
    <row r="2434" spans="1:2" x14ac:dyDescent="0.2">
      <c r="A2434">
        <v>2432</v>
      </c>
      <c r="B2434">
        <v>75.193218249074803</v>
      </c>
    </row>
    <row r="2435" spans="1:2" x14ac:dyDescent="0.2">
      <c r="A2435">
        <v>2433</v>
      </c>
      <c r="B2435">
        <v>75.201109285126904</v>
      </c>
    </row>
    <row r="2436" spans="1:2" x14ac:dyDescent="0.2">
      <c r="A2436">
        <v>2434</v>
      </c>
      <c r="B2436">
        <v>75.208993839835301</v>
      </c>
    </row>
    <row r="2437" spans="1:2" x14ac:dyDescent="0.2">
      <c r="A2437">
        <v>2435</v>
      </c>
      <c r="B2437">
        <v>75.216871921181806</v>
      </c>
    </row>
    <row r="2438" spans="1:2" x14ac:dyDescent="0.2">
      <c r="A2438">
        <v>2436</v>
      </c>
      <c r="B2438">
        <v>75.224743537135396</v>
      </c>
    </row>
    <row r="2439" spans="1:2" x14ac:dyDescent="0.2">
      <c r="A2439">
        <v>2437</v>
      </c>
      <c r="B2439">
        <v>75.232608695651706</v>
      </c>
    </row>
    <row r="2440" spans="1:2" x14ac:dyDescent="0.2">
      <c r="A2440">
        <v>2438</v>
      </c>
      <c r="B2440">
        <v>75.240467404673595</v>
      </c>
    </row>
    <row r="2441" spans="1:2" x14ac:dyDescent="0.2">
      <c r="A2441">
        <v>2439</v>
      </c>
      <c r="B2441">
        <v>75.248319672130705</v>
      </c>
    </row>
    <row r="2442" spans="1:2" x14ac:dyDescent="0.2">
      <c r="A2442">
        <v>2440</v>
      </c>
      <c r="B2442">
        <v>75.256165505939705</v>
      </c>
    </row>
    <row r="2443" spans="1:2" x14ac:dyDescent="0.2">
      <c r="A2443">
        <v>2441</v>
      </c>
      <c r="B2443">
        <v>75.264004914004502</v>
      </c>
    </row>
    <row r="2444" spans="1:2" x14ac:dyDescent="0.2">
      <c r="A2444">
        <v>2442</v>
      </c>
      <c r="B2444">
        <v>75.271837904215701</v>
      </c>
    </row>
    <row r="2445" spans="1:2" x14ac:dyDescent="0.2">
      <c r="A2445">
        <v>2443</v>
      </c>
      <c r="B2445">
        <v>75.279664484451303</v>
      </c>
    </row>
    <row r="2446" spans="1:2" x14ac:dyDescent="0.2">
      <c r="A2446">
        <v>2444</v>
      </c>
      <c r="B2446">
        <v>75.287484662576205</v>
      </c>
    </row>
    <row r="2447" spans="1:2" x14ac:dyDescent="0.2">
      <c r="A2447">
        <v>2445</v>
      </c>
      <c r="B2447">
        <v>75.2952984464427</v>
      </c>
    </row>
    <row r="2448" spans="1:2" x14ac:dyDescent="0.2">
      <c r="A2448">
        <v>2446</v>
      </c>
      <c r="B2448">
        <v>75.303105843889995</v>
      </c>
    </row>
    <row r="2449" spans="1:2" x14ac:dyDescent="0.2">
      <c r="A2449">
        <v>2447</v>
      </c>
      <c r="B2449">
        <v>75.352042483659702</v>
      </c>
    </row>
    <row r="2450" spans="1:2" x14ac:dyDescent="0.2">
      <c r="A2450">
        <v>2448</v>
      </c>
      <c r="B2450">
        <v>75.400939158839904</v>
      </c>
    </row>
    <row r="2451" spans="1:2" x14ac:dyDescent="0.2">
      <c r="A2451">
        <v>2449</v>
      </c>
      <c r="B2451">
        <v>75.449795918366902</v>
      </c>
    </row>
    <row r="2452" spans="1:2" x14ac:dyDescent="0.2">
      <c r="A2452">
        <v>2450</v>
      </c>
      <c r="B2452">
        <v>75.498612811097104</v>
      </c>
    </row>
    <row r="2453" spans="1:2" x14ac:dyDescent="0.2">
      <c r="A2453">
        <v>2451</v>
      </c>
      <c r="B2453">
        <v>75.547389885807107</v>
      </c>
    </row>
    <row r="2454" spans="1:2" x14ac:dyDescent="0.2">
      <c r="A2454">
        <v>2452</v>
      </c>
      <c r="B2454">
        <v>75.596127191194</v>
      </c>
    </row>
    <row r="2455" spans="1:2" x14ac:dyDescent="0.2">
      <c r="A2455">
        <v>2453</v>
      </c>
      <c r="B2455">
        <v>75.644824775875705</v>
      </c>
    </row>
    <row r="2456" spans="1:2" x14ac:dyDescent="0.2">
      <c r="A2456">
        <v>2454</v>
      </c>
      <c r="B2456">
        <v>75.693482688390603</v>
      </c>
    </row>
    <row r="2457" spans="1:2" x14ac:dyDescent="0.2">
      <c r="A2457">
        <v>2455</v>
      </c>
      <c r="B2457">
        <v>75.742100977198305</v>
      </c>
    </row>
    <row r="2458" spans="1:2" x14ac:dyDescent="0.2">
      <c r="A2458">
        <v>2456</v>
      </c>
      <c r="B2458">
        <v>75.790679690679298</v>
      </c>
    </row>
    <row r="2459" spans="1:2" x14ac:dyDescent="0.2">
      <c r="A2459">
        <v>2457</v>
      </c>
      <c r="B2459">
        <v>75.839218877135494</v>
      </c>
    </row>
    <row r="2460" spans="1:2" x14ac:dyDescent="0.2">
      <c r="A2460">
        <v>2458</v>
      </c>
      <c r="B2460">
        <v>75.887718584790093</v>
      </c>
    </row>
    <row r="2461" spans="1:2" x14ac:dyDescent="0.2">
      <c r="A2461">
        <v>2459</v>
      </c>
      <c r="B2461">
        <v>75.936463414633707</v>
      </c>
    </row>
    <row r="2462" spans="1:2" x14ac:dyDescent="0.2">
      <c r="A2462">
        <v>2460</v>
      </c>
      <c r="B2462">
        <v>75.985168630637503</v>
      </c>
    </row>
    <row r="2463" spans="1:2" x14ac:dyDescent="0.2">
      <c r="A2463">
        <v>2461</v>
      </c>
      <c r="B2463">
        <v>76.033834281071904</v>
      </c>
    </row>
    <row r="2464" spans="1:2" x14ac:dyDescent="0.2">
      <c r="A2464">
        <v>2462</v>
      </c>
      <c r="B2464">
        <v>76.082460414128704</v>
      </c>
    </row>
    <row r="2465" spans="1:2" x14ac:dyDescent="0.2">
      <c r="A2465">
        <v>2463</v>
      </c>
      <c r="B2465">
        <v>76.131047077921593</v>
      </c>
    </row>
    <row r="2466" spans="1:2" x14ac:dyDescent="0.2">
      <c r="A2466">
        <v>2464</v>
      </c>
      <c r="B2466">
        <v>76.179594320486402</v>
      </c>
    </row>
    <row r="2467" spans="1:2" x14ac:dyDescent="0.2">
      <c r="A2467">
        <v>2465</v>
      </c>
      <c r="B2467">
        <v>76.2281021897806</v>
      </c>
    </row>
    <row r="2468" spans="1:2" x14ac:dyDescent="0.2">
      <c r="A2468">
        <v>2466</v>
      </c>
      <c r="B2468">
        <v>76.276570733684196</v>
      </c>
    </row>
    <row r="2469" spans="1:2" x14ac:dyDescent="0.2">
      <c r="A2469">
        <v>2467</v>
      </c>
      <c r="B2469">
        <v>76.324999999999505</v>
      </c>
    </row>
    <row r="2470" spans="1:2" x14ac:dyDescent="0.2">
      <c r="A2470">
        <v>2468</v>
      </c>
      <c r="B2470">
        <v>76.373390036451497</v>
      </c>
    </row>
    <row r="2471" spans="1:2" x14ac:dyDescent="0.2">
      <c r="A2471">
        <v>2469</v>
      </c>
      <c r="B2471">
        <v>76.421740890687801</v>
      </c>
    </row>
    <row r="2472" spans="1:2" x14ac:dyDescent="0.2">
      <c r="A2472">
        <v>2470</v>
      </c>
      <c r="B2472">
        <v>76.470052610278799</v>
      </c>
    </row>
    <row r="2473" spans="1:2" x14ac:dyDescent="0.2">
      <c r="A2473">
        <v>2471</v>
      </c>
      <c r="B2473">
        <v>76.478155339805298</v>
      </c>
    </row>
    <row r="2474" spans="1:2" x14ac:dyDescent="0.2">
      <c r="A2474">
        <v>2472</v>
      </c>
      <c r="B2474">
        <v>76.486251516376399</v>
      </c>
    </row>
    <row r="2475" spans="1:2" x14ac:dyDescent="0.2">
      <c r="A2475">
        <v>2473</v>
      </c>
      <c r="B2475">
        <v>76.494341147938101</v>
      </c>
    </row>
    <row r="2476" spans="1:2" x14ac:dyDescent="0.2">
      <c r="A2476">
        <v>2474</v>
      </c>
      <c r="B2476">
        <v>76.5024242424238</v>
      </c>
    </row>
    <row r="2477" spans="1:2" x14ac:dyDescent="0.2">
      <c r="A2477">
        <v>2475</v>
      </c>
      <c r="B2477">
        <v>76.510500807753999</v>
      </c>
    </row>
    <row r="2478" spans="1:2" x14ac:dyDescent="0.2">
      <c r="A2478">
        <v>2476</v>
      </c>
      <c r="B2478">
        <v>76.518570851836401</v>
      </c>
    </row>
    <row r="2479" spans="1:2" x14ac:dyDescent="0.2">
      <c r="A2479">
        <v>2477</v>
      </c>
      <c r="B2479">
        <v>76.526634382566101</v>
      </c>
    </row>
    <row r="2480" spans="1:2" x14ac:dyDescent="0.2">
      <c r="A2480">
        <v>2478</v>
      </c>
      <c r="B2480">
        <v>76.534691407825306</v>
      </c>
    </row>
    <row r="2481" spans="1:2" x14ac:dyDescent="0.2">
      <c r="A2481">
        <v>2479</v>
      </c>
      <c r="B2481">
        <v>76.542741935483406</v>
      </c>
    </row>
    <row r="2482" spans="1:2" x14ac:dyDescent="0.2">
      <c r="A2482">
        <v>2480</v>
      </c>
      <c r="B2482">
        <v>76.550785973397396</v>
      </c>
    </row>
    <row r="2483" spans="1:2" x14ac:dyDescent="0.2">
      <c r="A2483">
        <v>2481</v>
      </c>
      <c r="B2483">
        <v>76.558823529411299</v>
      </c>
    </row>
    <row r="2484" spans="1:2" x14ac:dyDescent="0.2">
      <c r="A2484">
        <v>2482</v>
      </c>
      <c r="B2484">
        <v>76.607410390656</v>
      </c>
    </row>
    <row r="2485" spans="1:2" x14ac:dyDescent="0.2">
      <c r="A2485">
        <v>2483</v>
      </c>
      <c r="B2485">
        <v>76.655958132044603</v>
      </c>
    </row>
    <row r="2486" spans="1:2" x14ac:dyDescent="0.2">
      <c r="A2486">
        <v>2484</v>
      </c>
      <c r="B2486">
        <v>76.704466800804397</v>
      </c>
    </row>
    <row r="2487" spans="1:2" x14ac:dyDescent="0.2">
      <c r="A2487">
        <v>2485</v>
      </c>
      <c r="B2487">
        <v>76.752936444086401</v>
      </c>
    </row>
    <row r="2488" spans="1:2" x14ac:dyDescent="0.2">
      <c r="A2488">
        <v>2486</v>
      </c>
      <c r="B2488">
        <v>76.801367108966204</v>
      </c>
    </row>
    <row r="2489" spans="1:2" x14ac:dyDescent="0.2">
      <c r="A2489">
        <v>2487</v>
      </c>
      <c r="B2489">
        <v>76.849758842443293</v>
      </c>
    </row>
    <row r="2490" spans="1:2" x14ac:dyDescent="0.2">
      <c r="A2490">
        <v>2488</v>
      </c>
      <c r="B2490">
        <v>76.898111691441898</v>
      </c>
    </row>
    <row r="2491" spans="1:2" x14ac:dyDescent="0.2">
      <c r="A2491">
        <v>2489</v>
      </c>
      <c r="B2491">
        <v>76.946425702810799</v>
      </c>
    </row>
    <row r="2492" spans="1:2" x14ac:dyDescent="0.2">
      <c r="A2492">
        <v>2490</v>
      </c>
      <c r="B2492">
        <v>76.994700923323506</v>
      </c>
    </row>
    <row r="2493" spans="1:2" x14ac:dyDescent="0.2">
      <c r="A2493">
        <v>2491</v>
      </c>
      <c r="B2493">
        <v>77.042937399678493</v>
      </c>
    </row>
    <row r="2494" spans="1:2" x14ac:dyDescent="0.2">
      <c r="A2494">
        <v>2492</v>
      </c>
      <c r="B2494">
        <v>77.0911351784994</v>
      </c>
    </row>
    <row r="2495" spans="1:2" x14ac:dyDescent="0.2">
      <c r="A2495">
        <v>2493</v>
      </c>
      <c r="B2495">
        <v>77.139294306334804</v>
      </c>
    </row>
    <row r="2496" spans="1:2" x14ac:dyDescent="0.2">
      <c r="A2496">
        <v>2494</v>
      </c>
      <c r="B2496">
        <v>77.187695390781101</v>
      </c>
    </row>
    <row r="2497" spans="1:2" x14ac:dyDescent="0.2">
      <c r="A2497">
        <v>2495</v>
      </c>
      <c r="B2497">
        <v>77.236057692307298</v>
      </c>
    </row>
    <row r="2498" spans="1:2" x14ac:dyDescent="0.2">
      <c r="A2498">
        <v>2496</v>
      </c>
      <c r="B2498">
        <v>77.284381257508599</v>
      </c>
    </row>
    <row r="2499" spans="1:2" x14ac:dyDescent="0.2">
      <c r="A2499">
        <v>2497</v>
      </c>
      <c r="B2499">
        <v>77.332666132905899</v>
      </c>
    </row>
    <row r="2500" spans="1:2" x14ac:dyDescent="0.2">
      <c r="A2500">
        <v>2498</v>
      </c>
      <c r="B2500">
        <v>77.380912364945502</v>
      </c>
    </row>
    <row r="2501" spans="1:2" x14ac:dyDescent="0.2">
      <c r="A2501">
        <v>2499</v>
      </c>
      <c r="B2501">
        <v>77.4291199999996</v>
      </c>
    </row>
    <row r="2502" spans="1:2" x14ac:dyDescent="0.2">
      <c r="A2502">
        <v>2500</v>
      </c>
      <c r="B2502">
        <v>77.477289084365793</v>
      </c>
    </row>
    <row r="2503" spans="1:2" x14ac:dyDescent="0.2">
      <c r="A2503">
        <v>2501</v>
      </c>
      <c r="B2503">
        <v>77.525419664268199</v>
      </c>
    </row>
    <row r="2504" spans="1:2" x14ac:dyDescent="0.2">
      <c r="A2504">
        <v>2502</v>
      </c>
      <c r="B2504">
        <v>77.573511785856496</v>
      </c>
    </row>
    <row r="2505" spans="1:2" x14ac:dyDescent="0.2">
      <c r="A2505">
        <v>2503</v>
      </c>
      <c r="B2505">
        <v>77.621565495207193</v>
      </c>
    </row>
    <row r="2506" spans="1:2" x14ac:dyDescent="0.2">
      <c r="A2506">
        <v>2504</v>
      </c>
      <c r="B2506">
        <v>77.669580838322901</v>
      </c>
    </row>
    <row r="2507" spans="1:2" x14ac:dyDescent="0.2">
      <c r="A2507">
        <v>2505</v>
      </c>
      <c r="B2507">
        <v>77.717557861132804</v>
      </c>
    </row>
    <row r="2508" spans="1:2" x14ac:dyDescent="0.2">
      <c r="A2508">
        <v>2506</v>
      </c>
      <c r="B2508">
        <v>77.765496609492999</v>
      </c>
    </row>
    <row r="2509" spans="1:2" x14ac:dyDescent="0.2">
      <c r="A2509">
        <v>2507</v>
      </c>
      <c r="B2509">
        <v>77.8133971291862</v>
      </c>
    </row>
    <row r="2510" spans="1:2" x14ac:dyDescent="0.2">
      <c r="A2510">
        <v>2508</v>
      </c>
      <c r="B2510">
        <v>77.861259465922203</v>
      </c>
    </row>
    <row r="2511" spans="1:2" x14ac:dyDescent="0.2">
      <c r="A2511">
        <v>2509</v>
      </c>
      <c r="B2511">
        <v>77.909083665338201</v>
      </c>
    </row>
    <row r="2512" spans="1:2" x14ac:dyDescent="0.2">
      <c r="A2512">
        <v>2510</v>
      </c>
      <c r="B2512">
        <v>77.956869772998303</v>
      </c>
    </row>
    <row r="2513" spans="1:2" x14ac:dyDescent="0.2">
      <c r="A2513">
        <v>2511</v>
      </c>
      <c r="B2513">
        <v>78.004617834394494</v>
      </c>
    </row>
    <row r="2514" spans="1:2" x14ac:dyDescent="0.2">
      <c r="A2514">
        <v>2512</v>
      </c>
      <c r="B2514">
        <v>78.052327894945805</v>
      </c>
    </row>
    <row r="2515" spans="1:2" x14ac:dyDescent="0.2">
      <c r="A2515">
        <v>2513</v>
      </c>
      <c r="B2515">
        <v>78.099999999999497</v>
      </c>
    </row>
    <row r="2516" spans="1:2" x14ac:dyDescent="0.2">
      <c r="A2516">
        <v>2514</v>
      </c>
      <c r="B2516">
        <v>78.147634194830502</v>
      </c>
    </row>
    <row r="2517" spans="1:2" x14ac:dyDescent="0.2">
      <c r="A2517">
        <v>2515</v>
      </c>
      <c r="B2517">
        <v>78.195230524641801</v>
      </c>
    </row>
    <row r="2518" spans="1:2" x14ac:dyDescent="0.2">
      <c r="A2518">
        <v>2516</v>
      </c>
      <c r="B2518">
        <v>78.242789034564495</v>
      </c>
    </row>
    <row r="2519" spans="1:2" x14ac:dyDescent="0.2">
      <c r="A2519">
        <v>2517</v>
      </c>
      <c r="B2519">
        <v>78.290309769657995</v>
      </c>
    </row>
    <row r="2520" spans="1:2" x14ac:dyDescent="0.2">
      <c r="A2520">
        <v>2518</v>
      </c>
      <c r="B2520">
        <v>78.337792774910199</v>
      </c>
    </row>
    <row r="2521" spans="1:2" x14ac:dyDescent="0.2">
      <c r="A2521">
        <v>2519</v>
      </c>
      <c r="B2521">
        <v>78.385515873015393</v>
      </c>
    </row>
    <row r="2522" spans="1:2" x14ac:dyDescent="0.2">
      <c r="A2522">
        <v>2520</v>
      </c>
      <c r="B2522">
        <v>78.433201110669899</v>
      </c>
    </row>
    <row r="2523" spans="1:2" x14ac:dyDescent="0.2">
      <c r="A2523">
        <v>2521</v>
      </c>
      <c r="B2523">
        <v>78.480848532909903</v>
      </c>
    </row>
    <row r="2524" spans="1:2" x14ac:dyDescent="0.2">
      <c r="A2524">
        <v>2522</v>
      </c>
      <c r="B2524">
        <v>78.528458184700298</v>
      </c>
    </row>
    <row r="2525" spans="1:2" x14ac:dyDescent="0.2">
      <c r="A2525">
        <v>2523</v>
      </c>
      <c r="B2525">
        <v>78.576030110934596</v>
      </c>
    </row>
    <row r="2526" spans="1:2" x14ac:dyDescent="0.2">
      <c r="A2526">
        <v>2524</v>
      </c>
      <c r="B2526">
        <v>78.623564356435196</v>
      </c>
    </row>
    <row r="2527" spans="1:2" x14ac:dyDescent="0.2">
      <c r="A2527">
        <v>2525</v>
      </c>
      <c r="B2527">
        <v>78.6710609659536</v>
      </c>
    </row>
    <row r="2528" spans="1:2" x14ac:dyDescent="0.2">
      <c r="A2528">
        <v>2526</v>
      </c>
      <c r="B2528">
        <v>78.718519984170499</v>
      </c>
    </row>
    <row r="2529" spans="1:2" x14ac:dyDescent="0.2">
      <c r="A2529">
        <v>2527</v>
      </c>
      <c r="B2529">
        <v>78.765941455695796</v>
      </c>
    </row>
    <row r="2530" spans="1:2" x14ac:dyDescent="0.2">
      <c r="A2530">
        <v>2528</v>
      </c>
      <c r="B2530">
        <v>78.813325425068797</v>
      </c>
    </row>
    <row r="2531" spans="1:2" x14ac:dyDescent="0.2">
      <c r="A2531">
        <v>2529</v>
      </c>
      <c r="B2531">
        <v>78.860671936758493</v>
      </c>
    </row>
    <row r="2532" spans="1:2" x14ac:dyDescent="0.2">
      <c r="A2532">
        <v>2530</v>
      </c>
      <c r="B2532">
        <v>78.907981035163502</v>
      </c>
    </row>
    <row r="2533" spans="1:2" x14ac:dyDescent="0.2">
      <c r="A2533">
        <v>2531</v>
      </c>
      <c r="B2533">
        <v>78.955529225907895</v>
      </c>
    </row>
    <row r="2534" spans="1:2" x14ac:dyDescent="0.2">
      <c r="A2534">
        <v>2532</v>
      </c>
      <c r="B2534">
        <v>79.003039873667106</v>
      </c>
    </row>
    <row r="2535" spans="1:2" x14ac:dyDescent="0.2">
      <c r="A2535">
        <v>2533</v>
      </c>
      <c r="B2535">
        <v>79.050513022888296</v>
      </c>
    </row>
    <row r="2536" spans="1:2" x14ac:dyDescent="0.2">
      <c r="A2536">
        <v>2534</v>
      </c>
      <c r="B2536">
        <v>79.097948717948299</v>
      </c>
    </row>
    <row r="2537" spans="1:2" x14ac:dyDescent="0.2">
      <c r="A2537">
        <v>2535</v>
      </c>
      <c r="B2537">
        <v>79.1453470031541</v>
      </c>
    </row>
    <row r="2538" spans="1:2" x14ac:dyDescent="0.2">
      <c r="A2538">
        <v>2536</v>
      </c>
      <c r="B2538">
        <v>79.192707922742898</v>
      </c>
    </row>
    <row r="2539" spans="1:2" x14ac:dyDescent="0.2">
      <c r="A2539">
        <v>2537</v>
      </c>
      <c r="B2539">
        <v>79.240031520882098</v>
      </c>
    </row>
    <row r="2540" spans="1:2" x14ac:dyDescent="0.2">
      <c r="A2540">
        <v>2538</v>
      </c>
      <c r="B2540">
        <v>79.287317841669505</v>
      </c>
    </row>
    <row r="2541" spans="1:2" x14ac:dyDescent="0.2">
      <c r="A2541">
        <v>2539</v>
      </c>
      <c r="B2541">
        <v>79.334566929133402</v>
      </c>
    </row>
    <row r="2542" spans="1:2" x14ac:dyDescent="0.2">
      <c r="A2542">
        <v>2540</v>
      </c>
      <c r="B2542">
        <v>79.381778827232907</v>
      </c>
    </row>
    <row r="2543" spans="1:2" x14ac:dyDescent="0.2">
      <c r="A2543">
        <v>2541</v>
      </c>
      <c r="B2543">
        <v>79.428953579857904</v>
      </c>
    </row>
    <row r="2544" spans="1:2" x14ac:dyDescent="0.2">
      <c r="A2544">
        <v>2542</v>
      </c>
      <c r="B2544">
        <v>79.476091230829198</v>
      </c>
    </row>
    <row r="2545" spans="1:2" x14ac:dyDescent="0.2">
      <c r="A2545">
        <v>2543</v>
      </c>
      <c r="B2545">
        <v>79.484158805030901</v>
      </c>
    </row>
    <row r="2546" spans="1:2" x14ac:dyDescent="0.2">
      <c r="A2546">
        <v>2544</v>
      </c>
      <c r="B2546">
        <v>79.492220039292206</v>
      </c>
    </row>
    <row r="2547" spans="1:2" x14ac:dyDescent="0.2">
      <c r="A2547">
        <v>2545</v>
      </c>
      <c r="B2547">
        <v>79.500274941083603</v>
      </c>
    </row>
    <row r="2548" spans="1:2" x14ac:dyDescent="0.2">
      <c r="A2548">
        <v>2546</v>
      </c>
      <c r="B2548">
        <v>79.508323517863701</v>
      </c>
    </row>
    <row r="2549" spans="1:2" x14ac:dyDescent="0.2">
      <c r="A2549">
        <v>2547</v>
      </c>
      <c r="B2549">
        <v>79.516365777079599</v>
      </c>
    </row>
    <row r="2550" spans="1:2" x14ac:dyDescent="0.2">
      <c r="A2550">
        <v>2548</v>
      </c>
      <c r="B2550">
        <v>79.524401726166602</v>
      </c>
    </row>
    <row r="2551" spans="1:2" x14ac:dyDescent="0.2">
      <c r="A2551">
        <v>2549</v>
      </c>
      <c r="B2551">
        <v>79.532431372548501</v>
      </c>
    </row>
    <row r="2552" spans="1:2" x14ac:dyDescent="0.2">
      <c r="A2552">
        <v>2550</v>
      </c>
      <c r="B2552">
        <v>79.540454723637296</v>
      </c>
    </row>
    <row r="2553" spans="1:2" x14ac:dyDescent="0.2">
      <c r="A2553">
        <v>2551</v>
      </c>
      <c r="B2553">
        <v>79.548471786833403</v>
      </c>
    </row>
    <row r="2554" spans="1:2" x14ac:dyDescent="0.2">
      <c r="A2554">
        <v>2552</v>
      </c>
      <c r="B2554">
        <v>79.556482569525599</v>
      </c>
    </row>
    <row r="2555" spans="1:2" x14ac:dyDescent="0.2">
      <c r="A2555">
        <v>2553</v>
      </c>
      <c r="B2555">
        <v>79.564487079091094</v>
      </c>
    </row>
    <row r="2556" spans="1:2" x14ac:dyDescent="0.2">
      <c r="A2556">
        <v>2554</v>
      </c>
      <c r="B2556">
        <v>79.572485322895801</v>
      </c>
    </row>
    <row r="2557" spans="1:2" x14ac:dyDescent="0.2">
      <c r="A2557">
        <v>2555</v>
      </c>
      <c r="B2557">
        <v>79.619874804381396</v>
      </c>
    </row>
    <row r="2558" spans="1:2" x14ac:dyDescent="0.2">
      <c r="A2558">
        <v>2556</v>
      </c>
      <c r="B2558">
        <v>79.667227219397205</v>
      </c>
    </row>
    <row r="2559" spans="1:2" x14ac:dyDescent="0.2">
      <c r="A2559">
        <v>2557</v>
      </c>
      <c r="B2559">
        <v>79.7145426114147</v>
      </c>
    </row>
    <row r="2560" spans="1:2" x14ac:dyDescent="0.2">
      <c r="A2560">
        <v>2558</v>
      </c>
      <c r="B2560">
        <v>79.761821023837001</v>
      </c>
    </row>
    <row r="2561" spans="1:2" x14ac:dyDescent="0.2">
      <c r="A2561">
        <v>2559</v>
      </c>
      <c r="B2561">
        <v>79.809062499999499</v>
      </c>
    </row>
    <row r="2562" spans="1:2" x14ac:dyDescent="0.2">
      <c r="A2562">
        <v>2560</v>
      </c>
      <c r="B2562">
        <v>79.856267083170195</v>
      </c>
    </row>
    <row r="2563" spans="1:2" x14ac:dyDescent="0.2">
      <c r="A2563">
        <v>2561</v>
      </c>
      <c r="B2563">
        <v>79.903434816549094</v>
      </c>
    </row>
    <row r="2564" spans="1:2" x14ac:dyDescent="0.2">
      <c r="A2564">
        <v>2562</v>
      </c>
      <c r="B2564">
        <v>79.950565743269195</v>
      </c>
    </row>
    <row r="2565" spans="1:2" x14ac:dyDescent="0.2">
      <c r="A2565">
        <v>2563</v>
      </c>
      <c r="B2565">
        <v>79.997659906395796</v>
      </c>
    </row>
    <row r="2566" spans="1:2" x14ac:dyDescent="0.2">
      <c r="A2566">
        <v>2564</v>
      </c>
      <c r="B2566">
        <v>80.044717348927406</v>
      </c>
    </row>
    <row r="2567" spans="1:2" x14ac:dyDescent="0.2">
      <c r="A2567">
        <v>2565</v>
      </c>
      <c r="B2567">
        <v>80.091738113795302</v>
      </c>
    </row>
    <row r="2568" spans="1:2" x14ac:dyDescent="0.2">
      <c r="A2568">
        <v>2566</v>
      </c>
      <c r="B2568">
        <v>80.138722243863995</v>
      </c>
    </row>
    <row r="2569" spans="1:2" x14ac:dyDescent="0.2">
      <c r="A2569">
        <v>2567</v>
      </c>
      <c r="B2569">
        <v>80.147001557631995</v>
      </c>
    </row>
    <row r="2570" spans="1:2" x14ac:dyDescent="0.2">
      <c r="A2570">
        <v>2568</v>
      </c>
      <c r="B2570">
        <v>80.155274425846201</v>
      </c>
    </row>
    <row r="2571" spans="1:2" x14ac:dyDescent="0.2">
      <c r="A2571">
        <v>2569</v>
      </c>
      <c r="B2571">
        <v>80.163540856030707</v>
      </c>
    </row>
    <row r="2572" spans="1:2" x14ac:dyDescent="0.2">
      <c r="A2572">
        <v>2570</v>
      </c>
      <c r="B2572">
        <v>80.171800855697697</v>
      </c>
    </row>
    <row r="2573" spans="1:2" x14ac:dyDescent="0.2">
      <c r="A2573">
        <v>2571</v>
      </c>
      <c r="B2573">
        <v>80.180054432347902</v>
      </c>
    </row>
    <row r="2574" spans="1:2" x14ac:dyDescent="0.2">
      <c r="A2574">
        <v>2572</v>
      </c>
      <c r="B2574">
        <v>80.1883015934702</v>
      </c>
    </row>
    <row r="2575" spans="1:2" x14ac:dyDescent="0.2">
      <c r="A2575">
        <v>2573</v>
      </c>
      <c r="B2575">
        <v>80.196542346541904</v>
      </c>
    </row>
    <row r="2576" spans="1:2" x14ac:dyDescent="0.2">
      <c r="A2576">
        <v>2574</v>
      </c>
      <c r="B2576">
        <v>80.204776699028699</v>
      </c>
    </row>
    <row r="2577" spans="1:2" x14ac:dyDescent="0.2">
      <c r="A2577">
        <v>2575</v>
      </c>
      <c r="B2577">
        <v>80.213004658384605</v>
      </c>
    </row>
    <row r="2578" spans="1:2" x14ac:dyDescent="0.2">
      <c r="A2578">
        <v>2576</v>
      </c>
      <c r="B2578">
        <v>80.221226232052302</v>
      </c>
    </row>
    <row r="2579" spans="1:2" x14ac:dyDescent="0.2">
      <c r="A2579">
        <v>2577</v>
      </c>
      <c r="B2579">
        <v>80.229441427462703</v>
      </c>
    </row>
    <row r="2580" spans="1:2" x14ac:dyDescent="0.2">
      <c r="A2580">
        <v>2578</v>
      </c>
      <c r="B2580">
        <v>80.237650252035195</v>
      </c>
    </row>
    <row r="2581" spans="1:2" x14ac:dyDescent="0.2">
      <c r="A2581">
        <v>2579</v>
      </c>
      <c r="B2581">
        <v>80.245852713177797</v>
      </c>
    </row>
    <row r="2582" spans="1:2" x14ac:dyDescent="0.2">
      <c r="A2582">
        <v>2580</v>
      </c>
      <c r="B2582">
        <v>80.254048818287004</v>
      </c>
    </row>
    <row r="2583" spans="1:2" x14ac:dyDescent="0.2">
      <c r="A2583">
        <v>2581</v>
      </c>
      <c r="B2583">
        <v>80.262238574747798</v>
      </c>
    </row>
    <row r="2584" spans="1:2" x14ac:dyDescent="0.2">
      <c r="A2584">
        <v>2582</v>
      </c>
      <c r="B2584">
        <v>80.270421989933695</v>
      </c>
    </row>
    <row r="2585" spans="1:2" x14ac:dyDescent="0.2">
      <c r="A2585">
        <v>2583</v>
      </c>
      <c r="B2585">
        <v>80.278599071206997</v>
      </c>
    </row>
    <row r="2586" spans="1:2" x14ac:dyDescent="0.2">
      <c r="A2586">
        <v>2584</v>
      </c>
      <c r="B2586">
        <v>80.286769825918299</v>
      </c>
    </row>
    <row r="2587" spans="1:2" x14ac:dyDescent="0.2">
      <c r="A2587">
        <v>2585</v>
      </c>
      <c r="B2587">
        <v>80.294934261407107</v>
      </c>
    </row>
    <row r="2588" spans="1:2" x14ac:dyDescent="0.2">
      <c r="A2588">
        <v>2586</v>
      </c>
      <c r="B2588">
        <v>80.303092385001406</v>
      </c>
    </row>
    <row r="2589" spans="1:2" x14ac:dyDescent="0.2">
      <c r="A2589">
        <v>2587</v>
      </c>
      <c r="B2589">
        <v>80.311244204018095</v>
      </c>
    </row>
    <row r="2590" spans="1:2" x14ac:dyDescent="0.2">
      <c r="A2590">
        <v>2588</v>
      </c>
      <c r="B2590">
        <v>80.319389725762406</v>
      </c>
    </row>
    <row r="2591" spans="1:2" x14ac:dyDescent="0.2">
      <c r="A2591">
        <v>2589</v>
      </c>
      <c r="B2591">
        <v>80.3275289575285</v>
      </c>
    </row>
    <row r="2592" spans="1:2" x14ac:dyDescent="0.2">
      <c r="A2592">
        <v>2590</v>
      </c>
      <c r="B2592">
        <v>80.335661906599299</v>
      </c>
    </row>
    <row r="2593" spans="1:2" x14ac:dyDescent="0.2">
      <c r="A2593">
        <v>2591</v>
      </c>
      <c r="B2593">
        <v>80.343788580246397</v>
      </c>
    </row>
    <row r="2594" spans="1:2" x14ac:dyDescent="0.2">
      <c r="A2594">
        <v>2592</v>
      </c>
      <c r="B2594">
        <v>80.352178943308402</v>
      </c>
    </row>
    <row r="2595" spans="1:2" x14ac:dyDescent="0.2">
      <c r="A2595">
        <v>2593</v>
      </c>
      <c r="B2595">
        <v>80.360562837316394</v>
      </c>
    </row>
    <row r="2596" spans="1:2" x14ac:dyDescent="0.2">
      <c r="A2596">
        <v>2594</v>
      </c>
      <c r="B2596">
        <v>80.368940269749004</v>
      </c>
    </row>
    <row r="2597" spans="1:2" x14ac:dyDescent="0.2">
      <c r="A2597">
        <v>2595</v>
      </c>
      <c r="B2597">
        <v>80.377311248073497</v>
      </c>
    </row>
    <row r="2598" spans="1:2" x14ac:dyDescent="0.2">
      <c r="A2598">
        <v>2596</v>
      </c>
      <c r="B2598">
        <v>80.385675779745398</v>
      </c>
    </row>
    <row r="2599" spans="1:2" x14ac:dyDescent="0.2">
      <c r="A2599">
        <v>2597</v>
      </c>
      <c r="B2599">
        <v>80.394033872208894</v>
      </c>
    </row>
    <row r="2600" spans="1:2" x14ac:dyDescent="0.2">
      <c r="A2600">
        <v>2598</v>
      </c>
      <c r="B2600">
        <v>80.402385532896801</v>
      </c>
    </row>
    <row r="2601" spans="1:2" x14ac:dyDescent="0.2">
      <c r="A2601">
        <v>2599</v>
      </c>
      <c r="B2601">
        <v>80.410730769230298</v>
      </c>
    </row>
    <row r="2602" spans="1:2" x14ac:dyDescent="0.2">
      <c r="A2602">
        <v>2600</v>
      </c>
      <c r="B2602">
        <v>80.419069588619294</v>
      </c>
    </row>
    <row r="2603" spans="1:2" x14ac:dyDescent="0.2">
      <c r="A2603">
        <v>2601</v>
      </c>
      <c r="B2603">
        <v>80.427401998462301</v>
      </c>
    </row>
    <row r="2604" spans="1:2" x14ac:dyDescent="0.2">
      <c r="A2604">
        <v>2602</v>
      </c>
      <c r="B2604">
        <v>80.435728006146306</v>
      </c>
    </row>
    <row r="2605" spans="1:2" x14ac:dyDescent="0.2">
      <c r="A2605">
        <v>2603</v>
      </c>
      <c r="B2605">
        <v>80.444047619047197</v>
      </c>
    </row>
    <row r="2606" spans="1:2" x14ac:dyDescent="0.2">
      <c r="A2606">
        <v>2604</v>
      </c>
      <c r="B2606">
        <v>80.491017274471702</v>
      </c>
    </row>
    <row r="2607" spans="1:2" x14ac:dyDescent="0.2">
      <c r="A2607">
        <v>2605</v>
      </c>
      <c r="B2607">
        <v>80.537950882578201</v>
      </c>
    </row>
    <row r="2608" spans="1:2" x14ac:dyDescent="0.2">
      <c r="A2608">
        <v>2606</v>
      </c>
      <c r="B2608">
        <v>80.584848484847996</v>
      </c>
    </row>
    <row r="2609" spans="1:2" x14ac:dyDescent="0.2">
      <c r="A2609">
        <v>2607</v>
      </c>
      <c r="B2609">
        <v>80.631710122698905</v>
      </c>
    </row>
    <row r="2610" spans="1:2" x14ac:dyDescent="0.2">
      <c r="A2610">
        <v>2608</v>
      </c>
      <c r="B2610">
        <v>80.6785358374851</v>
      </c>
    </row>
    <row r="2611" spans="1:2" x14ac:dyDescent="0.2">
      <c r="A2611">
        <v>2609</v>
      </c>
      <c r="B2611">
        <v>80.725325670497597</v>
      </c>
    </row>
    <row r="2612" spans="1:2" x14ac:dyDescent="0.2">
      <c r="A2612">
        <v>2610</v>
      </c>
      <c r="B2612">
        <v>80.772079662963904</v>
      </c>
    </row>
    <row r="2613" spans="1:2" x14ac:dyDescent="0.2">
      <c r="A2613">
        <v>2611</v>
      </c>
      <c r="B2613">
        <v>80.818797856048505</v>
      </c>
    </row>
    <row r="2614" spans="1:2" x14ac:dyDescent="0.2">
      <c r="A2614">
        <v>2612</v>
      </c>
      <c r="B2614">
        <v>80.865480290852901</v>
      </c>
    </row>
    <row r="2615" spans="1:2" x14ac:dyDescent="0.2">
      <c r="A2615">
        <v>2613</v>
      </c>
      <c r="B2615">
        <v>80.912127008415695</v>
      </c>
    </row>
    <row r="2616" spans="1:2" x14ac:dyDescent="0.2">
      <c r="A2616">
        <v>2614</v>
      </c>
      <c r="B2616">
        <v>80.958738049712693</v>
      </c>
    </row>
    <row r="2617" spans="1:2" x14ac:dyDescent="0.2">
      <c r="A2617">
        <v>2615</v>
      </c>
      <c r="B2617">
        <v>81.005313455657003</v>
      </c>
    </row>
    <row r="2618" spans="1:2" x14ac:dyDescent="0.2">
      <c r="A2618">
        <v>2616</v>
      </c>
      <c r="B2618">
        <v>81.013909056170704</v>
      </c>
    </row>
    <row r="2619" spans="1:2" x14ac:dyDescent="0.2">
      <c r="A2619">
        <v>2617</v>
      </c>
      <c r="B2619">
        <v>81.022498090144595</v>
      </c>
    </row>
    <row r="2620" spans="1:2" x14ac:dyDescent="0.2">
      <c r="A2620">
        <v>2618</v>
      </c>
      <c r="B2620">
        <v>81.031080565100694</v>
      </c>
    </row>
    <row r="2621" spans="1:2" x14ac:dyDescent="0.2">
      <c r="A2621">
        <v>2619</v>
      </c>
      <c r="B2621">
        <v>81.039656488549099</v>
      </c>
    </row>
    <row r="2622" spans="1:2" x14ac:dyDescent="0.2">
      <c r="A2622">
        <v>2620</v>
      </c>
      <c r="B2622">
        <v>81.048225867988805</v>
      </c>
    </row>
    <row r="2623" spans="1:2" x14ac:dyDescent="0.2">
      <c r="A2623">
        <v>2621</v>
      </c>
      <c r="B2623">
        <v>81.056788710907199</v>
      </c>
    </row>
    <row r="2624" spans="1:2" x14ac:dyDescent="0.2">
      <c r="A2624">
        <v>2622</v>
      </c>
      <c r="B2624">
        <v>81.065345024780299</v>
      </c>
    </row>
    <row r="2625" spans="1:2" x14ac:dyDescent="0.2">
      <c r="A2625">
        <v>2623</v>
      </c>
      <c r="B2625">
        <v>81.073894817072699</v>
      </c>
    </row>
    <row r="2626" spans="1:2" x14ac:dyDescent="0.2">
      <c r="A2626">
        <v>2624</v>
      </c>
      <c r="B2626">
        <v>81.082438095237606</v>
      </c>
    </row>
    <row r="2627" spans="1:2" x14ac:dyDescent="0.2">
      <c r="A2627">
        <v>2625</v>
      </c>
      <c r="B2627">
        <v>81.090974866716905</v>
      </c>
    </row>
    <row r="2628" spans="1:2" x14ac:dyDescent="0.2">
      <c r="A2628">
        <v>2626</v>
      </c>
      <c r="B2628">
        <v>81.099505138941296</v>
      </c>
    </row>
    <row r="2629" spans="1:2" x14ac:dyDescent="0.2">
      <c r="A2629">
        <v>2627</v>
      </c>
      <c r="B2629">
        <v>81.108028919329797</v>
      </c>
    </row>
    <row r="2630" spans="1:2" x14ac:dyDescent="0.2">
      <c r="A2630">
        <v>2628</v>
      </c>
      <c r="B2630">
        <v>81.154849752757201</v>
      </c>
    </row>
    <row r="2631" spans="1:2" x14ac:dyDescent="0.2">
      <c r="A2631">
        <v>2629</v>
      </c>
      <c r="B2631">
        <v>81.201634980988104</v>
      </c>
    </row>
    <row r="2632" spans="1:2" x14ac:dyDescent="0.2">
      <c r="A2632">
        <v>2630</v>
      </c>
      <c r="B2632">
        <v>81.248384644621297</v>
      </c>
    </row>
    <row r="2633" spans="1:2" x14ac:dyDescent="0.2">
      <c r="A2633">
        <v>2631</v>
      </c>
      <c r="B2633">
        <v>81.295098784193996</v>
      </c>
    </row>
    <row r="2634" spans="1:2" x14ac:dyDescent="0.2">
      <c r="A2634">
        <v>2632</v>
      </c>
      <c r="B2634">
        <v>81.341777440181801</v>
      </c>
    </row>
    <row r="2635" spans="1:2" x14ac:dyDescent="0.2">
      <c r="A2635">
        <v>2633</v>
      </c>
      <c r="B2635">
        <v>81.388420652998803</v>
      </c>
    </row>
    <row r="2636" spans="1:2" x14ac:dyDescent="0.2">
      <c r="A2636">
        <v>2634</v>
      </c>
      <c r="B2636">
        <v>81.435028462997593</v>
      </c>
    </row>
    <row r="2637" spans="1:2" x14ac:dyDescent="0.2">
      <c r="A2637">
        <v>2635</v>
      </c>
      <c r="B2637">
        <v>81.481600910469894</v>
      </c>
    </row>
    <row r="2638" spans="1:2" x14ac:dyDescent="0.2">
      <c r="A2638">
        <v>2636</v>
      </c>
      <c r="B2638">
        <v>81.528138035646094</v>
      </c>
    </row>
    <row r="2639" spans="1:2" x14ac:dyDescent="0.2">
      <c r="A2639">
        <v>2637</v>
      </c>
      <c r="B2639">
        <v>81.574639878695507</v>
      </c>
    </row>
    <row r="2640" spans="1:2" x14ac:dyDescent="0.2">
      <c r="A2640">
        <v>2638</v>
      </c>
      <c r="B2640">
        <v>81.621106479726706</v>
      </c>
    </row>
    <row r="2641" spans="1:2" x14ac:dyDescent="0.2">
      <c r="A2641">
        <v>2639</v>
      </c>
      <c r="B2641">
        <v>81.6675378787874</v>
      </c>
    </row>
    <row r="2642" spans="1:2" x14ac:dyDescent="0.2">
      <c r="A2642">
        <v>2640</v>
      </c>
      <c r="B2642">
        <v>81.676334721695895</v>
      </c>
    </row>
    <row r="2643" spans="1:2" x14ac:dyDescent="0.2">
      <c r="A2643">
        <v>2641</v>
      </c>
      <c r="B2643">
        <v>81.685124905374295</v>
      </c>
    </row>
    <row r="2644" spans="1:2" x14ac:dyDescent="0.2">
      <c r="A2644">
        <v>2642</v>
      </c>
      <c r="B2644">
        <v>81.693908437381296</v>
      </c>
    </row>
    <row r="2645" spans="1:2" x14ac:dyDescent="0.2">
      <c r="A2645">
        <v>2643</v>
      </c>
      <c r="B2645">
        <v>81.702685325264298</v>
      </c>
    </row>
    <row r="2646" spans="1:2" x14ac:dyDescent="0.2">
      <c r="A2646">
        <v>2644</v>
      </c>
      <c r="B2646">
        <v>81.711455576559104</v>
      </c>
    </row>
    <row r="2647" spans="1:2" x14ac:dyDescent="0.2">
      <c r="A2647">
        <v>2645</v>
      </c>
      <c r="B2647">
        <v>81.720219198790204</v>
      </c>
    </row>
    <row r="2648" spans="1:2" x14ac:dyDescent="0.2">
      <c r="A2648">
        <v>2646</v>
      </c>
      <c r="B2648">
        <v>81.728976199470594</v>
      </c>
    </row>
    <row r="2649" spans="1:2" x14ac:dyDescent="0.2">
      <c r="A2649">
        <v>2647</v>
      </c>
      <c r="B2649">
        <v>81.737726586102198</v>
      </c>
    </row>
    <row r="2650" spans="1:2" x14ac:dyDescent="0.2">
      <c r="A2650">
        <v>2648</v>
      </c>
      <c r="B2650">
        <v>81.746470366175402</v>
      </c>
    </row>
    <row r="2651" spans="1:2" x14ac:dyDescent="0.2">
      <c r="A2651">
        <v>2649</v>
      </c>
      <c r="B2651">
        <v>81.755207547169306</v>
      </c>
    </row>
    <row r="2652" spans="1:2" x14ac:dyDescent="0.2">
      <c r="A2652">
        <v>2650</v>
      </c>
      <c r="B2652">
        <v>81.763938136551801</v>
      </c>
    </row>
    <row r="2653" spans="1:2" x14ac:dyDescent="0.2">
      <c r="A2653">
        <v>2651</v>
      </c>
      <c r="B2653">
        <v>81.772662141779307</v>
      </c>
    </row>
    <row r="2654" spans="1:2" x14ac:dyDescent="0.2">
      <c r="A2654">
        <v>2652</v>
      </c>
      <c r="B2654">
        <v>81.781379570297304</v>
      </c>
    </row>
    <row r="2655" spans="1:2" x14ac:dyDescent="0.2">
      <c r="A2655">
        <v>2653</v>
      </c>
      <c r="B2655">
        <v>81.790090429539802</v>
      </c>
    </row>
    <row r="2656" spans="1:2" x14ac:dyDescent="0.2">
      <c r="A2656">
        <v>2654</v>
      </c>
      <c r="B2656">
        <v>81.798794726929799</v>
      </c>
    </row>
    <row r="2657" spans="1:2" x14ac:dyDescent="0.2">
      <c r="A2657">
        <v>2655</v>
      </c>
      <c r="B2657">
        <v>81.807492469878994</v>
      </c>
    </row>
    <row r="2658" spans="1:2" x14ac:dyDescent="0.2">
      <c r="A2658">
        <v>2656</v>
      </c>
      <c r="B2658">
        <v>81.816183665788003</v>
      </c>
    </row>
    <row r="2659" spans="1:2" x14ac:dyDescent="0.2">
      <c r="A2659">
        <v>2657</v>
      </c>
      <c r="B2659">
        <v>81.8248683220462</v>
      </c>
    </row>
    <row r="2660" spans="1:2" x14ac:dyDescent="0.2">
      <c r="A2660">
        <v>2658</v>
      </c>
      <c r="B2660">
        <v>81.833546446031804</v>
      </c>
    </row>
    <row r="2661" spans="1:2" x14ac:dyDescent="0.2">
      <c r="A2661">
        <v>2659</v>
      </c>
      <c r="B2661">
        <v>81.842218045112304</v>
      </c>
    </row>
    <row r="2662" spans="1:2" x14ac:dyDescent="0.2">
      <c r="A2662">
        <v>2660</v>
      </c>
      <c r="B2662">
        <v>81.850883126643595</v>
      </c>
    </row>
    <row r="2663" spans="1:2" x14ac:dyDescent="0.2">
      <c r="A2663">
        <v>2661</v>
      </c>
      <c r="B2663">
        <v>81.859541697970997</v>
      </c>
    </row>
    <row r="2664" spans="1:2" x14ac:dyDescent="0.2">
      <c r="A2664">
        <v>2662</v>
      </c>
      <c r="B2664">
        <v>81.868193766428305</v>
      </c>
    </row>
    <row r="2665" spans="1:2" x14ac:dyDescent="0.2">
      <c r="A2665">
        <v>2663</v>
      </c>
      <c r="B2665">
        <v>81.876839339338801</v>
      </c>
    </row>
    <row r="2666" spans="1:2" x14ac:dyDescent="0.2">
      <c r="A2666">
        <v>2664</v>
      </c>
      <c r="B2666">
        <v>81.885478424014494</v>
      </c>
    </row>
    <row r="2667" spans="1:2" x14ac:dyDescent="0.2">
      <c r="A2667">
        <v>2665</v>
      </c>
      <c r="B2667">
        <v>81.931882970742194</v>
      </c>
    </row>
    <row r="2668" spans="1:2" x14ac:dyDescent="0.2">
      <c r="A2668">
        <v>2666</v>
      </c>
      <c r="B2668">
        <v>81.978252718409706</v>
      </c>
    </row>
    <row r="2669" spans="1:2" x14ac:dyDescent="0.2">
      <c r="A2669">
        <v>2667</v>
      </c>
      <c r="B2669">
        <v>82.024587706146406</v>
      </c>
    </row>
    <row r="2670" spans="1:2" x14ac:dyDescent="0.2">
      <c r="A2670">
        <v>2668</v>
      </c>
      <c r="B2670">
        <v>82.070887973023105</v>
      </c>
    </row>
    <row r="2671" spans="1:2" x14ac:dyDescent="0.2">
      <c r="A2671">
        <v>2669</v>
      </c>
      <c r="B2671">
        <v>82.117153558051896</v>
      </c>
    </row>
    <row r="2672" spans="1:2" x14ac:dyDescent="0.2">
      <c r="A2672">
        <v>2670</v>
      </c>
      <c r="B2672">
        <v>82.163384500186694</v>
      </c>
    </row>
    <row r="2673" spans="1:2" x14ac:dyDescent="0.2">
      <c r="A2673">
        <v>2671</v>
      </c>
      <c r="B2673">
        <v>82.209580838322907</v>
      </c>
    </row>
    <row r="2674" spans="1:2" x14ac:dyDescent="0.2">
      <c r="A2674">
        <v>2672</v>
      </c>
      <c r="B2674">
        <v>82.255742611297705</v>
      </c>
    </row>
    <row r="2675" spans="1:2" x14ac:dyDescent="0.2">
      <c r="A2675">
        <v>2673</v>
      </c>
      <c r="B2675">
        <v>82.301869857890296</v>
      </c>
    </row>
    <row r="2676" spans="1:2" x14ac:dyDescent="0.2">
      <c r="A2676">
        <v>2674</v>
      </c>
      <c r="B2676">
        <v>82.347962616821903</v>
      </c>
    </row>
    <row r="2677" spans="1:2" x14ac:dyDescent="0.2">
      <c r="A2677">
        <v>2675</v>
      </c>
      <c r="B2677">
        <v>82.3940209267559</v>
      </c>
    </row>
    <row r="2678" spans="1:2" x14ac:dyDescent="0.2">
      <c r="A2678">
        <v>2676</v>
      </c>
      <c r="B2678">
        <v>82.440044826297594</v>
      </c>
    </row>
    <row r="2679" spans="1:2" x14ac:dyDescent="0.2">
      <c r="A2679">
        <v>2677</v>
      </c>
      <c r="B2679">
        <v>82.486295743091404</v>
      </c>
    </row>
    <row r="2680" spans="1:2" x14ac:dyDescent="0.2">
      <c r="A2680">
        <v>2678</v>
      </c>
      <c r="B2680">
        <v>82.532512131391798</v>
      </c>
    </row>
    <row r="2681" spans="1:2" x14ac:dyDescent="0.2">
      <c r="A2681">
        <v>2679</v>
      </c>
      <c r="B2681">
        <v>82.578694029850297</v>
      </c>
    </row>
    <row r="2682" spans="1:2" x14ac:dyDescent="0.2">
      <c r="A2682">
        <v>2680</v>
      </c>
      <c r="B2682">
        <v>82.624841477060301</v>
      </c>
    </row>
    <row r="2683" spans="1:2" x14ac:dyDescent="0.2">
      <c r="A2683">
        <v>2681</v>
      </c>
      <c r="B2683">
        <v>82.670954511557994</v>
      </c>
    </row>
    <row r="2684" spans="1:2" x14ac:dyDescent="0.2">
      <c r="A2684">
        <v>2682</v>
      </c>
      <c r="B2684">
        <v>82.717033171822095</v>
      </c>
    </row>
    <row r="2685" spans="1:2" x14ac:dyDescent="0.2">
      <c r="A2685">
        <v>2683</v>
      </c>
      <c r="B2685">
        <v>82.763077496273695</v>
      </c>
    </row>
    <row r="2686" spans="1:2" x14ac:dyDescent="0.2">
      <c r="A2686">
        <v>2684</v>
      </c>
      <c r="B2686">
        <v>82.809087523277</v>
      </c>
    </row>
    <row r="2687" spans="1:2" x14ac:dyDescent="0.2">
      <c r="A2687">
        <v>2685</v>
      </c>
      <c r="B2687">
        <v>82.855063291138705</v>
      </c>
    </row>
    <row r="2688" spans="1:2" x14ac:dyDescent="0.2">
      <c r="A2688">
        <v>2686</v>
      </c>
      <c r="B2688">
        <v>82.901004838108904</v>
      </c>
    </row>
    <row r="2689" spans="1:2" x14ac:dyDescent="0.2">
      <c r="A2689">
        <v>2687</v>
      </c>
      <c r="B2689">
        <v>82.946912202380403</v>
      </c>
    </row>
    <row r="2690" spans="1:2" x14ac:dyDescent="0.2">
      <c r="A2690">
        <v>2688</v>
      </c>
      <c r="B2690">
        <v>82.992785422089497</v>
      </c>
    </row>
    <row r="2691" spans="1:2" x14ac:dyDescent="0.2">
      <c r="A2691">
        <v>2689</v>
      </c>
      <c r="B2691">
        <v>83.038884758363807</v>
      </c>
    </row>
    <row r="2692" spans="1:2" x14ac:dyDescent="0.2">
      <c r="A2692">
        <v>2690</v>
      </c>
      <c r="B2692">
        <v>83.084949832775393</v>
      </c>
    </row>
    <row r="2693" spans="1:2" x14ac:dyDescent="0.2">
      <c r="A2693">
        <v>2691</v>
      </c>
      <c r="B2693">
        <v>83.130980683506195</v>
      </c>
    </row>
    <row r="2694" spans="1:2" x14ac:dyDescent="0.2">
      <c r="A2694">
        <v>2692</v>
      </c>
      <c r="B2694">
        <v>83.176977348681206</v>
      </c>
    </row>
    <row r="2695" spans="1:2" x14ac:dyDescent="0.2">
      <c r="A2695">
        <v>2693</v>
      </c>
      <c r="B2695">
        <v>83.222939866369202</v>
      </c>
    </row>
    <row r="2696" spans="1:2" x14ac:dyDescent="0.2">
      <c r="A2696">
        <v>2694</v>
      </c>
      <c r="B2696">
        <v>83.268868274582005</v>
      </c>
    </row>
    <row r="2697" spans="1:2" x14ac:dyDescent="0.2">
      <c r="A2697">
        <v>2695</v>
      </c>
      <c r="B2697">
        <v>83.314762611275398</v>
      </c>
    </row>
    <row r="2698" spans="1:2" x14ac:dyDescent="0.2">
      <c r="A2698">
        <v>2696</v>
      </c>
      <c r="B2698">
        <v>83.360622914348795</v>
      </c>
    </row>
    <row r="2699" spans="1:2" x14ac:dyDescent="0.2">
      <c r="A2699">
        <v>2697</v>
      </c>
      <c r="B2699">
        <v>83.406449221645104</v>
      </c>
    </row>
    <row r="2700" spans="1:2" x14ac:dyDescent="0.2">
      <c r="A2700">
        <v>2698</v>
      </c>
      <c r="B2700">
        <v>83.452241570951699</v>
      </c>
    </row>
    <row r="2701" spans="1:2" x14ac:dyDescent="0.2">
      <c r="A2701">
        <v>2699</v>
      </c>
      <c r="B2701">
        <v>83.497999999999493</v>
      </c>
    </row>
    <row r="2702" spans="1:2" x14ac:dyDescent="0.2">
      <c r="A2702">
        <v>2700</v>
      </c>
      <c r="B2702">
        <v>83.543724546463693</v>
      </c>
    </row>
    <row r="2703" spans="1:2" x14ac:dyDescent="0.2">
      <c r="A2703">
        <v>2701</v>
      </c>
      <c r="B2703">
        <v>83.589674315321503</v>
      </c>
    </row>
    <row r="2704" spans="1:2" x14ac:dyDescent="0.2">
      <c r="A2704">
        <v>2702</v>
      </c>
      <c r="B2704">
        <v>83.635590085090101</v>
      </c>
    </row>
    <row r="2705" spans="1:2" x14ac:dyDescent="0.2">
      <c r="A2705">
        <v>2703</v>
      </c>
      <c r="B2705">
        <v>83.681471893490595</v>
      </c>
    </row>
    <row r="2706" spans="1:2" x14ac:dyDescent="0.2">
      <c r="A2706">
        <v>2704</v>
      </c>
      <c r="B2706">
        <v>83.727319778188004</v>
      </c>
    </row>
    <row r="2707" spans="1:2" x14ac:dyDescent="0.2">
      <c r="A2707">
        <v>2705</v>
      </c>
      <c r="B2707">
        <v>83.773133776791795</v>
      </c>
    </row>
    <row r="2708" spans="1:2" x14ac:dyDescent="0.2">
      <c r="A2708">
        <v>2706</v>
      </c>
      <c r="B2708">
        <v>83.818913926855799</v>
      </c>
    </row>
    <row r="2709" spans="1:2" x14ac:dyDescent="0.2">
      <c r="A2709">
        <v>2707</v>
      </c>
      <c r="B2709">
        <v>83.864660265878399</v>
      </c>
    </row>
    <row r="2710" spans="1:2" x14ac:dyDescent="0.2">
      <c r="A2710">
        <v>2708</v>
      </c>
      <c r="B2710">
        <v>83.910372831302595</v>
      </c>
    </row>
    <row r="2711" spans="1:2" x14ac:dyDescent="0.2">
      <c r="A2711">
        <v>2709</v>
      </c>
      <c r="B2711">
        <v>83.956051660516096</v>
      </c>
    </row>
    <row r="2712" spans="1:2" x14ac:dyDescent="0.2">
      <c r="A2712">
        <v>2710</v>
      </c>
      <c r="B2712">
        <v>84.001696790851597</v>
      </c>
    </row>
    <row r="2713" spans="1:2" x14ac:dyDescent="0.2">
      <c r="A2713">
        <v>2711</v>
      </c>
      <c r="B2713">
        <v>84.047308259586501</v>
      </c>
    </row>
    <row r="2714" spans="1:2" x14ac:dyDescent="0.2">
      <c r="A2714">
        <v>2712</v>
      </c>
      <c r="B2714">
        <v>84.092886103943499</v>
      </c>
    </row>
    <row r="2715" spans="1:2" x14ac:dyDescent="0.2">
      <c r="A2715">
        <v>2713</v>
      </c>
      <c r="B2715">
        <v>84.101842299188903</v>
      </c>
    </row>
    <row r="2716" spans="1:2" x14ac:dyDescent="0.2">
      <c r="A2716">
        <v>2714</v>
      </c>
      <c r="B2716">
        <v>84.110791896868804</v>
      </c>
    </row>
    <row r="2717" spans="1:2" x14ac:dyDescent="0.2">
      <c r="A2717">
        <v>2715</v>
      </c>
      <c r="B2717">
        <v>84.119734904270501</v>
      </c>
    </row>
    <row r="2718" spans="1:2" x14ac:dyDescent="0.2">
      <c r="A2718">
        <v>2716</v>
      </c>
      <c r="B2718">
        <v>84.128671328670805</v>
      </c>
    </row>
    <row r="2719" spans="1:2" x14ac:dyDescent="0.2">
      <c r="A2719">
        <v>2717</v>
      </c>
      <c r="B2719">
        <v>84.137601177335796</v>
      </c>
    </row>
    <row r="2720" spans="1:2" x14ac:dyDescent="0.2">
      <c r="A2720">
        <v>2718</v>
      </c>
      <c r="B2720">
        <v>84.146524457520698</v>
      </c>
    </row>
    <row r="2721" spans="1:2" x14ac:dyDescent="0.2">
      <c r="A2721">
        <v>2719</v>
      </c>
      <c r="B2721">
        <v>84.155441176470106</v>
      </c>
    </row>
    <row r="2722" spans="1:2" x14ac:dyDescent="0.2">
      <c r="A2722">
        <v>2720</v>
      </c>
      <c r="B2722">
        <v>84.164351341418097</v>
      </c>
    </row>
    <row r="2723" spans="1:2" x14ac:dyDescent="0.2">
      <c r="A2723">
        <v>2721</v>
      </c>
      <c r="B2723">
        <v>84.173254959587993</v>
      </c>
    </row>
    <row r="2724" spans="1:2" x14ac:dyDescent="0.2">
      <c r="A2724">
        <v>2722</v>
      </c>
      <c r="B2724">
        <v>84.182152038192697</v>
      </c>
    </row>
    <row r="2725" spans="1:2" x14ac:dyDescent="0.2">
      <c r="A2725">
        <v>2723</v>
      </c>
      <c r="B2725">
        <v>84.1910425844342</v>
      </c>
    </row>
    <row r="2726" spans="1:2" x14ac:dyDescent="0.2">
      <c r="A2726">
        <v>2724</v>
      </c>
      <c r="B2726">
        <v>84.199926605504103</v>
      </c>
    </row>
    <row r="2727" spans="1:2" x14ac:dyDescent="0.2">
      <c r="A2727">
        <v>2725</v>
      </c>
      <c r="B2727">
        <v>84.208804108583493</v>
      </c>
    </row>
    <row r="2728" spans="1:2" x14ac:dyDescent="0.2">
      <c r="A2728">
        <v>2726</v>
      </c>
      <c r="B2728">
        <v>84.217675100842897</v>
      </c>
    </row>
    <row r="2729" spans="1:2" x14ac:dyDescent="0.2">
      <c r="A2729">
        <v>2727</v>
      </c>
      <c r="B2729">
        <v>84.226539589442297</v>
      </c>
    </row>
    <row r="2730" spans="1:2" x14ac:dyDescent="0.2">
      <c r="A2730">
        <v>2728</v>
      </c>
      <c r="B2730">
        <v>84.235397581531203</v>
      </c>
    </row>
    <row r="2731" spans="1:2" x14ac:dyDescent="0.2">
      <c r="A2731">
        <v>2729</v>
      </c>
      <c r="B2731">
        <v>84.244249084248594</v>
      </c>
    </row>
    <row r="2732" spans="1:2" x14ac:dyDescent="0.2">
      <c r="A2732">
        <v>2730</v>
      </c>
      <c r="B2732">
        <v>84.253094104723004</v>
      </c>
    </row>
    <row r="2733" spans="1:2" x14ac:dyDescent="0.2">
      <c r="A2733">
        <v>2731</v>
      </c>
      <c r="B2733">
        <v>84.261932650072694</v>
      </c>
    </row>
    <row r="2734" spans="1:2" x14ac:dyDescent="0.2">
      <c r="A2734">
        <v>2732</v>
      </c>
      <c r="B2734">
        <v>84.270764727405293</v>
      </c>
    </row>
    <row r="2735" spans="1:2" x14ac:dyDescent="0.2">
      <c r="A2735">
        <v>2733</v>
      </c>
      <c r="B2735">
        <v>84.2795903438181</v>
      </c>
    </row>
    <row r="2736" spans="1:2" x14ac:dyDescent="0.2">
      <c r="A2736">
        <v>2734</v>
      </c>
      <c r="B2736">
        <v>84.288409506397997</v>
      </c>
    </row>
    <row r="2737" spans="1:2" x14ac:dyDescent="0.2">
      <c r="A2737">
        <v>2735</v>
      </c>
      <c r="B2737">
        <v>84.297222222221706</v>
      </c>
    </row>
    <row r="2738" spans="1:2" x14ac:dyDescent="0.2">
      <c r="A2738">
        <v>2736</v>
      </c>
      <c r="B2738">
        <v>84.306028498355303</v>
      </c>
    </row>
    <row r="2739" spans="1:2" x14ac:dyDescent="0.2">
      <c r="A2739">
        <v>2737</v>
      </c>
      <c r="B2739">
        <v>84.314828341854806</v>
      </c>
    </row>
    <row r="2740" spans="1:2" x14ac:dyDescent="0.2">
      <c r="A2740">
        <v>2738</v>
      </c>
      <c r="B2740">
        <v>84.323877327491303</v>
      </c>
    </row>
    <row r="2741" spans="1:2" x14ac:dyDescent="0.2">
      <c r="A2741">
        <v>2739</v>
      </c>
      <c r="B2741">
        <v>84.332919708028697</v>
      </c>
    </row>
    <row r="2742" spans="1:2" x14ac:dyDescent="0.2">
      <c r="A2742">
        <v>2740</v>
      </c>
      <c r="B2742">
        <v>84.341955490696293</v>
      </c>
    </row>
    <row r="2743" spans="1:2" x14ac:dyDescent="0.2">
      <c r="A2743">
        <v>2741</v>
      </c>
      <c r="B2743">
        <v>84.350984682712806</v>
      </c>
    </row>
    <row r="2744" spans="1:2" x14ac:dyDescent="0.2">
      <c r="A2744">
        <v>2742</v>
      </c>
      <c r="B2744">
        <v>84.360007291286394</v>
      </c>
    </row>
    <row r="2745" spans="1:2" x14ac:dyDescent="0.2">
      <c r="A2745">
        <v>2743</v>
      </c>
      <c r="B2745">
        <v>84.369023323614698</v>
      </c>
    </row>
    <row r="2746" spans="1:2" x14ac:dyDescent="0.2">
      <c r="A2746">
        <v>2744</v>
      </c>
      <c r="B2746">
        <v>84.378032786884702</v>
      </c>
    </row>
    <row r="2747" spans="1:2" x14ac:dyDescent="0.2">
      <c r="A2747">
        <v>2745</v>
      </c>
      <c r="B2747">
        <v>84.387035688273301</v>
      </c>
    </row>
    <row r="2748" spans="1:2" x14ac:dyDescent="0.2">
      <c r="A2748">
        <v>2746</v>
      </c>
      <c r="B2748">
        <v>84.3960320349467</v>
      </c>
    </row>
    <row r="2749" spans="1:2" x14ac:dyDescent="0.2">
      <c r="A2749">
        <v>2747</v>
      </c>
      <c r="B2749">
        <v>84.405021834060605</v>
      </c>
    </row>
    <row r="2750" spans="1:2" x14ac:dyDescent="0.2">
      <c r="A2750">
        <v>2748</v>
      </c>
      <c r="B2750">
        <v>84.414005092760505</v>
      </c>
    </row>
    <row r="2751" spans="1:2" x14ac:dyDescent="0.2">
      <c r="A2751">
        <v>2749</v>
      </c>
      <c r="B2751">
        <v>84.422981818181299</v>
      </c>
    </row>
    <row r="2752" spans="1:2" x14ac:dyDescent="0.2">
      <c r="A2752">
        <v>2750</v>
      </c>
      <c r="B2752">
        <v>84.432206470373899</v>
      </c>
    </row>
    <row r="2753" spans="1:2" x14ac:dyDescent="0.2">
      <c r="A2753">
        <v>2751</v>
      </c>
      <c r="B2753">
        <v>84.4414244186041</v>
      </c>
    </row>
    <row r="2754" spans="1:2" x14ac:dyDescent="0.2">
      <c r="A2754">
        <v>2752</v>
      </c>
      <c r="B2754">
        <v>84.450635670177505</v>
      </c>
    </row>
    <row r="2755" spans="1:2" x14ac:dyDescent="0.2">
      <c r="A2755">
        <v>2753</v>
      </c>
      <c r="B2755">
        <v>84.4598402323887</v>
      </c>
    </row>
    <row r="2756" spans="1:2" x14ac:dyDescent="0.2">
      <c r="A2756">
        <v>2754</v>
      </c>
      <c r="B2756">
        <v>84.469038112522199</v>
      </c>
    </row>
    <row r="2757" spans="1:2" x14ac:dyDescent="0.2">
      <c r="A2757">
        <v>2755</v>
      </c>
      <c r="B2757">
        <v>84.478229317851401</v>
      </c>
    </row>
    <row r="2758" spans="1:2" x14ac:dyDescent="0.2">
      <c r="A2758">
        <v>2756</v>
      </c>
      <c r="B2758">
        <v>84.487413855639701</v>
      </c>
    </row>
    <row r="2759" spans="1:2" x14ac:dyDescent="0.2">
      <c r="A2759">
        <v>2757</v>
      </c>
      <c r="B2759">
        <v>84.496591733139397</v>
      </c>
    </row>
    <row r="2760" spans="1:2" x14ac:dyDescent="0.2">
      <c r="A2760">
        <v>2758</v>
      </c>
      <c r="B2760">
        <v>84.505762957592793</v>
      </c>
    </row>
    <row r="2761" spans="1:2" x14ac:dyDescent="0.2">
      <c r="A2761">
        <v>2759</v>
      </c>
      <c r="B2761">
        <v>84.514927536231397</v>
      </c>
    </row>
    <row r="2762" spans="1:2" x14ac:dyDescent="0.2">
      <c r="A2762">
        <v>2760</v>
      </c>
      <c r="B2762">
        <v>84.524085476276198</v>
      </c>
    </row>
    <row r="2763" spans="1:2" x14ac:dyDescent="0.2">
      <c r="A2763">
        <v>2761</v>
      </c>
      <c r="B2763">
        <v>84.533236784937898</v>
      </c>
    </row>
    <row r="2764" spans="1:2" x14ac:dyDescent="0.2">
      <c r="A2764">
        <v>2762</v>
      </c>
      <c r="B2764">
        <v>84.542381469416796</v>
      </c>
    </row>
    <row r="2765" spans="1:2" x14ac:dyDescent="0.2">
      <c r="A2765">
        <v>2763</v>
      </c>
      <c r="B2765">
        <v>84.551519536902504</v>
      </c>
    </row>
    <row r="2766" spans="1:2" x14ac:dyDescent="0.2">
      <c r="A2766">
        <v>2764</v>
      </c>
      <c r="B2766">
        <v>84.560650994574502</v>
      </c>
    </row>
    <row r="2767" spans="1:2" x14ac:dyDescent="0.2">
      <c r="A2767">
        <v>2765</v>
      </c>
      <c r="B2767">
        <v>84.569775849601797</v>
      </c>
    </row>
    <row r="2768" spans="1:2" x14ac:dyDescent="0.2">
      <c r="A2768">
        <v>2766</v>
      </c>
      <c r="B2768">
        <v>84.578894109142894</v>
      </c>
    </row>
    <row r="2769" spans="1:2" x14ac:dyDescent="0.2">
      <c r="A2769">
        <v>2767</v>
      </c>
      <c r="B2769">
        <v>84.588005780346293</v>
      </c>
    </row>
    <row r="2770" spans="1:2" x14ac:dyDescent="0.2">
      <c r="A2770">
        <v>2768</v>
      </c>
      <c r="B2770">
        <v>84.597110870349695</v>
      </c>
    </row>
    <row r="2771" spans="1:2" x14ac:dyDescent="0.2">
      <c r="A2771">
        <v>2769</v>
      </c>
      <c r="B2771">
        <v>84.606209386280995</v>
      </c>
    </row>
    <row r="2772" spans="1:2" x14ac:dyDescent="0.2">
      <c r="A2772">
        <v>2770</v>
      </c>
      <c r="B2772">
        <v>84.615301335257499</v>
      </c>
    </row>
    <row r="2773" spans="1:2" x14ac:dyDescent="0.2">
      <c r="A2773">
        <v>2771</v>
      </c>
      <c r="B2773">
        <v>84.624386724386099</v>
      </c>
    </row>
    <row r="2774" spans="1:2" x14ac:dyDescent="0.2">
      <c r="A2774">
        <v>2772</v>
      </c>
      <c r="B2774">
        <v>84.633465560763895</v>
      </c>
    </row>
    <row r="2775" spans="1:2" x14ac:dyDescent="0.2">
      <c r="A2775">
        <v>2773</v>
      </c>
      <c r="B2775">
        <v>84.6425378514774</v>
      </c>
    </row>
    <row r="2776" spans="1:2" x14ac:dyDescent="0.2">
      <c r="A2776">
        <v>2774</v>
      </c>
      <c r="B2776">
        <v>84.651603603602993</v>
      </c>
    </row>
    <row r="2777" spans="1:2" x14ac:dyDescent="0.2">
      <c r="A2777">
        <v>2775</v>
      </c>
      <c r="B2777">
        <v>84.660914985590196</v>
      </c>
    </row>
    <row r="2778" spans="1:2" x14ac:dyDescent="0.2">
      <c r="A2778">
        <v>2776</v>
      </c>
      <c r="B2778">
        <v>84.670219661504603</v>
      </c>
    </row>
    <row r="2779" spans="1:2" x14ac:dyDescent="0.2">
      <c r="A2779">
        <v>2777</v>
      </c>
      <c r="B2779">
        <v>84.679517638588294</v>
      </c>
    </row>
    <row r="2780" spans="1:2" x14ac:dyDescent="0.2">
      <c r="A2780">
        <v>2778</v>
      </c>
      <c r="B2780">
        <v>84.688808924072802</v>
      </c>
    </row>
    <row r="2781" spans="1:2" x14ac:dyDescent="0.2">
      <c r="A2781">
        <v>2779</v>
      </c>
      <c r="B2781">
        <v>84.698093525179303</v>
      </c>
    </row>
    <row r="2782" spans="1:2" x14ac:dyDescent="0.2">
      <c r="A2782">
        <v>2780</v>
      </c>
      <c r="B2782">
        <v>84.707371449118398</v>
      </c>
    </row>
    <row r="2783" spans="1:2" x14ac:dyDescent="0.2">
      <c r="A2783">
        <v>2781</v>
      </c>
      <c r="B2783">
        <v>84.716642703090699</v>
      </c>
    </row>
    <row r="2784" spans="1:2" x14ac:dyDescent="0.2">
      <c r="A2784">
        <v>2782</v>
      </c>
      <c r="B2784">
        <v>84.725907294286102</v>
      </c>
    </row>
    <row r="2785" spans="1:2" x14ac:dyDescent="0.2">
      <c r="A2785">
        <v>2783</v>
      </c>
      <c r="B2785">
        <v>84.735165229884501</v>
      </c>
    </row>
    <row r="2786" spans="1:2" x14ac:dyDescent="0.2">
      <c r="A2786">
        <v>2784</v>
      </c>
      <c r="B2786">
        <v>84.7444165170551</v>
      </c>
    </row>
    <row r="2787" spans="1:2" x14ac:dyDescent="0.2">
      <c r="A2787">
        <v>2785</v>
      </c>
      <c r="B2787">
        <v>84.753661162957101</v>
      </c>
    </row>
    <row r="2788" spans="1:2" x14ac:dyDescent="0.2">
      <c r="A2788">
        <v>2786</v>
      </c>
      <c r="B2788">
        <v>84.762899174739303</v>
      </c>
    </row>
    <row r="2789" spans="1:2" x14ac:dyDescent="0.2">
      <c r="A2789">
        <v>2787</v>
      </c>
      <c r="B2789">
        <v>84.772381635580501</v>
      </c>
    </row>
    <row r="2790" spans="1:2" x14ac:dyDescent="0.2">
      <c r="A2790">
        <v>2788</v>
      </c>
      <c r="B2790">
        <v>84.781857296521494</v>
      </c>
    </row>
    <row r="2791" spans="1:2" x14ac:dyDescent="0.2">
      <c r="A2791">
        <v>2789</v>
      </c>
      <c r="B2791">
        <v>84.791326164873993</v>
      </c>
    </row>
    <row r="2792" spans="1:2" x14ac:dyDescent="0.2">
      <c r="A2792">
        <v>2790</v>
      </c>
      <c r="B2792">
        <v>84.800788247939195</v>
      </c>
    </row>
    <row r="2793" spans="1:2" x14ac:dyDescent="0.2">
      <c r="A2793">
        <v>2791</v>
      </c>
      <c r="B2793">
        <v>84.810243553007993</v>
      </c>
    </row>
    <row r="2794" spans="1:2" x14ac:dyDescent="0.2">
      <c r="A2794">
        <v>2792</v>
      </c>
      <c r="B2794">
        <v>84.819692087360707</v>
      </c>
    </row>
    <row r="2795" spans="1:2" x14ac:dyDescent="0.2">
      <c r="A2795">
        <v>2793</v>
      </c>
      <c r="B2795">
        <v>84.829133858267198</v>
      </c>
    </row>
    <row r="2796" spans="1:2" x14ac:dyDescent="0.2">
      <c r="A2796">
        <v>2794</v>
      </c>
      <c r="B2796">
        <v>84.838568872986897</v>
      </c>
    </row>
    <row r="2797" spans="1:2" x14ac:dyDescent="0.2">
      <c r="A2797">
        <v>2795</v>
      </c>
      <c r="B2797">
        <v>84.847997138769102</v>
      </c>
    </row>
    <row r="2798" spans="1:2" x14ac:dyDescent="0.2">
      <c r="A2798">
        <v>2796</v>
      </c>
      <c r="B2798">
        <v>84.857418662852496</v>
      </c>
    </row>
    <row r="2799" spans="1:2" x14ac:dyDescent="0.2">
      <c r="A2799">
        <v>2797</v>
      </c>
      <c r="B2799">
        <v>84.866833452465499</v>
      </c>
    </row>
    <row r="2800" spans="1:2" x14ac:dyDescent="0.2">
      <c r="A2800">
        <v>2798</v>
      </c>
      <c r="B2800">
        <v>84.876241514826205</v>
      </c>
    </row>
    <row r="2801" spans="1:2" x14ac:dyDescent="0.2">
      <c r="A2801">
        <v>2799</v>
      </c>
      <c r="B2801">
        <v>84.885642857142301</v>
      </c>
    </row>
    <row r="2802" spans="1:2" x14ac:dyDescent="0.2">
      <c r="A2802">
        <v>2800</v>
      </c>
      <c r="B2802">
        <v>84.8950374866114</v>
      </c>
    </row>
    <row r="2803" spans="1:2" x14ac:dyDescent="0.2">
      <c r="A2803">
        <v>2801</v>
      </c>
      <c r="B2803">
        <v>84.9044254104206</v>
      </c>
    </row>
    <row r="2804" spans="1:2" x14ac:dyDescent="0.2">
      <c r="A2804">
        <v>2802</v>
      </c>
      <c r="B2804">
        <v>84.913806635746894</v>
      </c>
    </row>
    <row r="2805" spans="1:2" x14ac:dyDescent="0.2">
      <c r="A2805">
        <v>2803</v>
      </c>
      <c r="B2805">
        <v>84.923181169757001</v>
      </c>
    </row>
    <row r="2806" spans="1:2" x14ac:dyDescent="0.2">
      <c r="A2806">
        <v>2804</v>
      </c>
      <c r="B2806">
        <v>84.932549019607293</v>
      </c>
    </row>
    <row r="2807" spans="1:2" x14ac:dyDescent="0.2">
      <c r="A2807">
        <v>2805</v>
      </c>
      <c r="B2807">
        <v>84.941910192444297</v>
      </c>
    </row>
    <row r="2808" spans="1:2" x14ac:dyDescent="0.2">
      <c r="A2808">
        <v>2806</v>
      </c>
      <c r="B2808">
        <v>84.951264695403793</v>
      </c>
    </row>
    <row r="2809" spans="1:2" x14ac:dyDescent="0.2">
      <c r="A2809">
        <v>2807</v>
      </c>
      <c r="B2809">
        <v>84.960612535612</v>
      </c>
    </row>
    <row r="2810" spans="1:2" x14ac:dyDescent="0.2">
      <c r="A2810">
        <v>2808</v>
      </c>
      <c r="B2810">
        <v>84.969953720184606</v>
      </c>
    </row>
    <row r="2811" spans="1:2" x14ac:dyDescent="0.2">
      <c r="A2811">
        <v>2809</v>
      </c>
      <c r="B2811">
        <v>84.979288256227306</v>
      </c>
    </row>
    <row r="2812" spans="1:2" x14ac:dyDescent="0.2">
      <c r="A2812">
        <v>2810</v>
      </c>
      <c r="B2812">
        <v>84.988616150835497</v>
      </c>
    </row>
    <row r="2813" spans="1:2" x14ac:dyDescent="0.2">
      <c r="A2813">
        <v>2811</v>
      </c>
      <c r="B2813">
        <v>84.997937411094796</v>
      </c>
    </row>
    <row r="2814" spans="1:2" x14ac:dyDescent="0.2">
      <c r="A2814">
        <v>2812</v>
      </c>
      <c r="B2814">
        <v>85.007500888730405</v>
      </c>
    </row>
    <row r="2815" spans="1:2" x14ac:dyDescent="0.2">
      <c r="A2815">
        <v>2813</v>
      </c>
      <c r="B2815">
        <v>85.017057569295901</v>
      </c>
    </row>
    <row r="2816" spans="1:2" x14ac:dyDescent="0.2">
      <c r="A2816">
        <v>2814</v>
      </c>
      <c r="B2816">
        <v>85.026607460034995</v>
      </c>
    </row>
    <row r="2817" spans="1:2" x14ac:dyDescent="0.2">
      <c r="A2817">
        <v>2815</v>
      </c>
      <c r="B2817">
        <v>85.036150568181299</v>
      </c>
    </row>
    <row r="2818" spans="1:2" x14ac:dyDescent="0.2">
      <c r="A2818">
        <v>2816</v>
      </c>
      <c r="B2818">
        <v>85.045686900958003</v>
      </c>
    </row>
    <row r="2819" spans="1:2" x14ac:dyDescent="0.2">
      <c r="A2819">
        <v>2817</v>
      </c>
      <c r="B2819">
        <v>85.055216465577899</v>
      </c>
    </row>
    <row r="2820" spans="1:2" x14ac:dyDescent="0.2">
      <c r="A2820">
        <v>2818</v>
      </c>
      <c r="B2820">
        <v>85.064739269243901</v>
      </c>
    </row>
    <row r="2821" spans="1:2" x14ac:dyDescent="0.2">
      <c r="A2821">
        <v>2819</v>
      </c>
      <c r="B2821">
        <v>85.074255319148406</v>
      </c>
    </row>
    <row r="2822" spans="1:2" x14ac:dyDescent="0.2">
      <c r="A2822">
        <v>2820</v>
      </c>
      <c r="B2822">
        <v>85.083764622473794</v>
      </c>
    </row>
    <row r="2823" spans="1:2" x14ac:dyDescent="0.2">
      <c r="A2823">
        <v>2821</v>
      </c>
      <c r="B2823">
        <v>85.093267186392097</v>
      </c>
    </row>
    <row r="2824" spans="1:2" x14ac:dyDescent="0.2">
      <c r="A2824">
        <v>2822</v>
      </c>
      <c r="B2824">
        <v>85.102763018065403</v>
      </c>
    </row>
    <row r="2825" spans="1:2" x14ac:dyDescent="0.2">
      <c r="A2825">
        <v>2823</v>
      </c>
      <c r="B2825">
        <v>85.112252124645394</v>
      </c>
    </row>
    <row r="2826" spans="1:2" x14ac:dyDescent="0.2">
      <c r="A2826">
        <v>2824</v>
      </c>
      <c r="B2826">
        <v>85.121734513273793</v>
      </c>
    </row>
    <row r="2827" spans="1:2" x14ac:dyDescent="0.2">
      <c r="A2827">
        <v>2825</v>
      </c>
      <c r="B2827">
        <v>85.131210191082303</v>
      </c>
    </row>
    <row r="2828" spans="1:2" x14ac:dyDescent="0.2">
      <c r="A2828">
        <v>2826</v>
      </c>
      <c r="B2828">
        <v>85.140679165192296</v>
      </c>
    </row>
    <row r="2829" spans="1:2" x14ac:dyDescent="0.2">
      <c r="A2829">
        <v>2827</v>
      </c>
      <c r="B2829">
        <v>85.150141442715196</v>
      </c>
    </row>
    <row r="2830" spans="1:2" x14ac:dyDescent="0.2">
      <c r="A2830">
        <v>2828</v>
      </c>
      <c r="B2830">
        <v>85.159597030752394</v>
      </c>
    </row>
    <row r="2831" spans="1:2" x14ac:dyDescent="0.2">
      <c r="A2831">
        <v>2829</v>
      </c>
      <c r="B2831">
        <v>85.169045936395193</v>
      </c>
    </row>
    <row r="2832" spans="1:2" x14ac:dyDescent="0.2">
      <c r="A2832">
        <v>2830</v>
      </c>
      <c r="B2832">
        <v>85.178488166725003</v>
      </c>
    </row>
    <row r="2833" spans="1:2" x14ac:dyDescent="0.2">
      <c r="A2833">
        <v>2831</v>
      </c>
      <c r="B2833">
        <v>85.187923728813004</v>
      </c>
    </row>
    <row r="2834" spans="1:2" x14ac:dyDescent="0.2">
      <c r="A2834">
        <v>2832</v>
      </c>
      <c r="B2834">
        <v>85.197352629720598</v>
      </c>
    </row>
    <row r="2835" spans="1:2" x14ac:dyDescent="0.2">
      <c r="A2835">
        <v>2833</v>
      </c>
      <c r="B2835">
        <v>85.206774876499097</v>
      </c>
    </row>
    <row r="2836" spans="1:2" x14ac:dyDescent="0.2">
      <c r="A2836">
        <v>2834</v>
      </c>
      <c r="B2836">
        <v>85.216190476189993</v>
      </c>
    </row>
    <row r="2837" spans="1:2" x14ac:dyDescent="0.2">
      <c r="A2837">
        <v>2835</v>
      </c>
      <c r="B2837">
        <v>85.225599435824606</v>
      </c>
    </row>
    <row r="2838" spans="1:2" x14ac:dyDescent="0.2">
      <c r="A2838">
        <v>2836</v>
      </c>
      <c r="B2838">
        <v>85.235001762424602</v>
      </c>
    </row>
    <row r="2839" spans="1:2" x14ac:dyDescent="0.2">
      <c r="A2839">
        <v>2837</v>
      </c>
      <c r="B2839">
        <v>85.244644115573806</v>
      </c>
    </row>
    <row r="2840" spans="1:2" x14ac:dyDescent="0.2">
      <c r="A2840">
        <v>2838</v>
      </c>
      <c r="B2840">
        <v>85.254279675941703</v>
      </c>
    </row>
    <row r="2841" spans="1:2" x14ac:dyDescent="0.2">
      <c r="A2841">
        <v>2839</v>
      </c>
      <c r="B2841">
        <v>85.263908450703696</v>
      </c>
    </row>
    <row r="2842" spans="1:2" x14ac:dyDescent="0.2">
      <c r="A2842">
        <v>2840</v>
      </c>
      <c r="B2842">
        <v>85.273530447025195</v>
      </c>
    </row>
    <row r="2843" spans="1:2" x14ac:dyDescent="0.2">
      <c r="A2843">
        <v>2841</v>
      </c>
      <c r="B2843">
        <v>85.283145672061394</v>
      </c>
    </row>
    <row r="2844" spans="1:2" x14ac:dyDescent="0.2">
      <c r="A2844">
        <v>2842</v>
      </c>
      <c r="B2844">
        <v>85.292754132957597</v>
      </c>
    </row>
    <row r="2845" spans="1:2" x14ac:dyDescent="0.2">
      <c r="A2845">
        <v>2843</v>
      </c>
      <c r="B2845">
        <v>85.302355836849003</v>
      </c>
    </row>
    <row r="2846" spans="1:2" x14ac:dyDescent="0.2">
      <c r="A2846">
        <v>2844</v>
      </c>
      <c r="B2846">
        <v>85.311950790860607</v>
      </c>
    </row>
    <row r="2847" spans="1:2" x14ac:dyDescent="0.2">
      <c r="A2847">
        <v>2845</v>
      </c>
      <c r="B2847">
        <v>85.321539002107698</v>
      </c>
    </row>
    <row r="2848" spans="1:2" x14ac:dyDescent="0.2">
      <c r="A2848">
        <v>2846</v>
      </c>
      <c r="B2848">
        <v>85.331120477695293</v>
      </c>
    </row>
    <row r="2849" spans="1:2" x14ac:dyDescent="0.2">
      <c r="A2849">
        <v>2847</v>
      </c>
      <c r="B2849">
        <v>85.340695224718601</v>
      </c>
    </row>
    <row r="2850" spans="1:2" x14ac:dyDescent="0.2">
      <c r="A2850">
        <v>2848</v>
      </c>
      <c r="B2850">
        <v>85.350263250262699</v>
      </c>
    </row>
    <row r="2851" spans="1:2" x14ac:dyDescent="0.2">
      <c r="A2851">
        <v>2849</v>
      </c>
      <c r="B2851">
        <v>85.360070175438096</v>
      </c>
    </row>
    <row r="2852" spans="1:2" x14ac:dyDescent="0.2">
      <c r="A2852">
        <v>2850</v>
      </c>
      <c r="B2852">
        <v>85.369870220974605</v>
      </c>
    </row>
    <row r="2853" spans="1:2" x14ac:dyDescent="0.2">
      <c r="A2853">
        <v>2851</v>
      </c>
      <c r="B2853">
        <v>85.379663394108903</v>
      </c>
    </row>
    <row r="2854" spans="1:2" x14ac:dyDescent="0.2">
      <c r="A2854">
        <v>2852</v>
      </c>
      <c r="B2854">
        <v>85.389449702067495</v>
      </c>
    </row>
    <row r="2855" spans="1:2" x14ac:dyDescent="0.2">
      <c r="A2855">
        <v>2853</v>
      </c>
      <c r="B2855">
        <v>85.399229152066795</v>
      </c>
    </row>
    <row r="2856" spans="1:2" x14ac:dyDescent="0.2">
      <c r="A2856">
        <v>2854</v>
      </c>
      <c r="B2856">
        <v>85.409001751312999</v>
      </c>
    </row>
    <row r="2857" spans="1:2" x14ac:dyDescent="0.2">
      <c r="A2857">
        <v>2855</v>
      </c>
      <c r="B2857">
        <v>85.4187675070023</v>
      </c>
    </row>
    <row r="2858" spans="1:2" x14ac:dyDescent="0.2">
      <c r="A2858">
        <v>2856</v>
      </c>
      <c r="B2858">
        <v>85.428526426320801</v>
      </c>
    </row>
    <row r="2859" spans="1:2" x14ac:dyDescent="0.2">
      <c r="A2859">
        <v>2857</v>
      </c>
      <c r="B2859">
        <v>85.438278516444498</v>
      </c>
    </row>
    <row r="2860" spans="1:2" x14ac:dyDescent="0.2">
      <c r="A2860">
        <v>2858</v>
      </c>
      <c r="B2860">
        <v>85.448023784539501</v>
      </c>
    </row>
    <row r="2861" spans="1:2" x14ac:dyDescent="0.2">
      <c r="A2861">
        <v>2859</v>
      </c>
      <c r="B2861">
        <v>85.457762237761699</v>
      </c>
    </row>
    <row r="2862" spans="1:2" x14ac:dyDescent="0.2">
      <c r="A2862">
        <v>2860</v>
      </c>
      <c r="B2862">
        <v>85.467493883257006</v>
      </c>
    </row>
    <row r="2863" spans="1:2" x14ac:dyDescent="0.2">
      <c r="A2863">
        <v>2861</v>
      </c>
      <c r="B2863">
        <v>85.477218728161603</v>
      </c>
    </row>
    <row r="2864" spans="1:2" x14ac:dyDescent="0.2">
      <c r="A2864">
        <v>2862</v>
      </c>
      <c r="B2864">
        <v>85.486936779601294</v>
      </c>
    </row>
    <row r="2865" spans="1:2" x14ac:dyDescent="0.2">
      <c r="A2865">
        <v>2863</v>
      </c>
      <c r="B2865">
        <v>85.496648044692193</v>
      </c>
    </row>
    <row r="2866" spans="1:2" x14ac:dyDescent="0.2">
      <c r="A2866">
        <v>2864</v>
      </c>
      <c r="B2866">
        <v>85.506352530540397</v>
      </c>
    </row>
    <row r="2867" spans="1:2" x14ac:dyDescent="0.2">
      <c r="A2867">
        <v>2865</v>
      </c>
      <c r="B2867">
        <v>85.516050244242294</v>
      </c>
    </row>
    <row r="2868" spans="1:2" x14ac:dyDescent="0.2">
      <c r="A2868">
        <v>2866</v>
      </c>
      <c r="B2868">
        <v>85.525741192883999</v>
      </c>
    </row>
    <row r="2869" spans="1:2" x14ac:dyDescent="0.2">
      <c r="A2869">
        <v>2867</v>
      </c>
      <c r="B2869">
        <v>85.535425383542005</v>
      </c>
    </row>
    <row r="2870" spans="1:2" x14ac:dyDescent="0.2">
      <c r="A2870">
        <v>2868</v>
      </c>
      <c r="B2870">
        <v>85.545102823282804</v>
      </c>
    </row>
    <row r="2871" spans="1:2" x14ac:dyDescent="0.2">
      <c r="A2871">
        <v>2869</v>
      </c>
      <c r="B2871">
        <v>85.554773519163206</v>
      </c>
    </row>
    <row r="2872" spans="1:2" x14ac:dyDescent="0.2">
      <c r="A2872">
        <v>2870</v>
      </c>
      <c r="B2872">
        <v>85.564437478230005</v>
      </c>
    </row>
    <row r="2873" spans="1:2" x14ac:dyDescent="0.2">
      <c r="A2873">
        <v>2871</v>
      </c>
      <c r="B2873">
        <v>85.574094707520302</v>
      </c>
    </row>
    <row r="2874" spans="1:2" x14ac:dyDescent="0.2">
      <c r="A2874">
        <v>2872</v>
      </c>
      <c r="B2874">
        <v>85.583745214061395</v>
      </c>
    </row>
    <row r="2875" spans="1:2" x14ac:dyDescent="0.2">
      <c r="A2875">
        <v>2873</v>
      </c>
      <c r="B2875">
        <v>85.593389004870701</v>
      </c>
    </row>
    <row r="2876" spans="1:2" x14ac:dyDescent="0.2">
      <c r="A2876">
        <v>2874</v>
      </c>
      <c r="B2876">
        <v>85.603269565216806</v>
      </c>
    </row>
    <row r="2877" spans="1:2" x14ac:dyDescent="0.2">
      <c r="A2877">
        <v>2875</v>
      </c>
      <c r="B2877">
        <v>85.613143254519599</v>
      </c>
    </row>
    <row r="2878" spans="1:2" x14ac:dyDescent="0.2">
      <c r="A2878">
        <v>2876</v>
      </c>
      <c r="B2878">
        <v>85.623010079943796</v>
      </c>
    </row>
    <row r="2879" spans="1:2" x14ac:dyDescent="0.2">
      <c r="A2879">
        <v>2877</v>
      </c>
      <c r="B2879">
        <v>85.632870048644307</v>
      </c>
    </row>
    <row r="2880" spans="1:2" x14ac:dyDescent="0.2">
      <c r="A2880">
        <v>2878</v>
      </c>
      <c r="B2880">
        <v>85.642723167765993</v>
      </c>
    </row>
    <row r="2881" spans="1:2" x14ac:dyDescent="0.2">
      <c r="A2881">
        <v>2879</v>
      </c>
      <c r="B2881">
        <v>85.652569444443799</v>
      </c>
    </row>
    <row r="2882" spans="1:2" x14ac:dyDescent="0.2">
      <c r="A2882">
        <v>2880</v>
      </c>
      <c r="B2882">
        <v>85.662408885802904</v>
      </c>
    </row>
    <row r="2883" spans="1:2" x14ac:dyDescent="0.2">
      <c r="A2883">
        <v>2881</v>
      </c>
      <c r="B2883">
        <v>85.672241498958499</v>
      </c>
    </row>
    <row r="2884" spans="1:2" x14ac:dyDescent="0.2">
      <c r="A2884">
        <v>2882</v>
      </c>
      <c r="B2884">
        <v>85.682067291015699</v>
      </c>
    </row>
    <row r="2885" spans="1:2" x14ac:dyDescent="0.2">
      <c r="A2885">
        <v>2883</v>
      </c>
      <c r="B2885">
        <v>85.691886269070096</v>
      </c>
    </row>
    <row r="2886" spans="1:2" x14ac:dyDescent="0.2">
      <c r="A2886">
        <v>2884</v>
      </c>
      <c r="B2886">
        <v>85.701698440207394</v>
      </c>
    </row>
    <row r="2887" spans="1:2" x14ac:dyDescent="0.2">
      <c r="A2887">
        <v>2885</v>
      </c>
      <c r="B2887">
        <v>85.711503811503206</v>
      </c>
    </row>
    <row r="2888" spans="1:2" x14ac:dyDescent="0.2">
      <c r="A2888">
        <v>2886</v>
      </c>
      <c r="B2888">
        <v>85.756182888811296</v>
      </c>
    </row>
    <row r="2889" spans="1:2" x14ac:dyDescent="0.2">
      <c r="A2889">
        <v>2887</v>
      </c>
      <c r="B2889">
        <v>85.800831024930204</v>
      </c>
    </row>
    <row r="2890" spans="1:2" x14ac:dyDescent="0.2">
      <c r="A2890">
        <v>2888</v>
      </c>
      <c r="B2890">
        <v>85.845448251989694</v>
      </c>
    </row>
    <row r="2891" spans="1:2" x14ac:dyDescent="0.2">
      <c r="A2891">
        <v>2889</v>
      </c>
      <c r="B2891">
        <v>85.890034602075502</v>
      </c>
    </row>
    <row r="2892" spans="1:2" x14ac:dyDescent="0.2">
      <c r="A2892">
        <v>2890</v>
      </c>
      <c r="B2892">
        <v>85.9345901072288</v>
      </c>
    </row>
    <row r="2893" spans="1:2" x14ac:dyDescent="0.2">
      <c r="A2893">
        <v>2891</v>
      </c>
      <c r="B2893">
        <v>85.979114799446194</v>
      </c>
    </row>
    <row r="2894" spans="1:2" x14ac:dyDescent="0.2">
      <c r="A2894">
        <v>2892</v>
      </c>
      <c r="B2894">
        <v>86.023608710680406</v>
      </c>
    </row>
    <row r="2895" spans="1:2" x14ac:dyDescent="0.2">
      <c r="A2895">
        <v>2893</v>
      </c>
      <c r="B2895">
        <v>86.068071872839795</v>
      </c>
    </row>
    <row r="2896" spans="1:2" x14ac:dyDescent="0.2">
      <c r="A2896">
        <v>2894</v>
      </c>
      <c r="B2896">
        <v>86.112504317788705</v>
      </c>
    </row>
    <row r="2897" spans="1:2" x14ac:dyDescent="0.2">
      <c r="A2897">
        <v>2895</v>
      </c>
      <c r="B2897">
        <v>86.1569060773475</v>
      </c>
    </row>
    <row r="2898" spans="1:2" x14ac:dyDescent="0.2">
      <c r="A2898">
        <v>2896</v>
      </c>
      <c r="B2898">
        <v>86.201277183292504</v>
      </c>
    </row>
    <row r="2899" spans="1:2" x14ac:dyDescent="0.2">
      <c r="A2899">
        <v>2897</v>
      </c>
      <c r="B2899">
        <v>86.2456176673562</v>
      </c>
    </row>
    <row r="2900" spans="1:2" x14ac:dyDescent="0.2">
      <c r="A2900">
        <v>2898</v>
      </c>
      <c r="B2900">
        <v>86.255674370471993</v>
      </c>
    </row>
    <row r="2901" spans="1:2" x14ac:dyDescent="0.2">
      <c r="A2901">
        <v>2899</v>
      </c>
      <c r="B2901">
        <v>86.265724137930505</v>
      </c>
    </row>
    <row r="2902" spans="1:2" x14ac:dyDescent="0.2">
      <c r="A2902">
        <v>2900</v>
      </c>
      <c r="B2902">
        <v>86.275766976903995</v>
      </c>
    </row>
    <row r="2903" spans="1:2" x14ac:dyDescent="0.2">
      <c r="A2903">
        <v>2901</v>
      </c>
      <c r="B2903">
        <v>86.285802894554905</v>
      </c>
    </row>
    <row r="2904" spans="1:2" x14ac:dyDescent="0.2">
      <c r="A2904">
        <v>2902</v>
      </c>
      <c r="B2904">
        <v>86.295831898035999</v>
      </c>
    </row>
    <row r="2905" spans="1:2" x14ac:dyDescent="0.2">
      <c r="A2905">
        <v>2903</v>
      </c>
      <c r="B2905">
        <v>86.305853994489794</v>
      </c>
    </row>
    <row r="2906" spans="1:2" x14ac:dyDescent="0.2">
      <c r="A2906">
        <v>2904</v>
      </c>
      <c r="B2906">
        <v>86.315869191049401</v>
      </c>
    </row>
    <row r="2907" spans="1:2" x14ac:dyDescent="0.2">
      <c r="A2907">
        <v>2905</v>
      </c>
      <c r="B2907">
        <v>86.325877494837698</v>
      </c>
    </row>
    <row r="2908" spans="1:2" x14ac:dyDescent="0.2">
      <c r="A2908">
        <v>2906</v>
      </c>
      <c r="B2908">
        <v>86.335878912968099</v>
      </c>
    </row>
    <row r="2909" spans="1:2" x14ac:dyDescent="0.2">
      <c r="A2909">
        <v>2907</v>
      </c>
      <c r="B2909">
        <v>86.345873452544097</v>
      </c>
    </row>
    <row r="2910" spans="1:2" x14ac:dyDescent="0.2">
      <c r="A2910">
        <v>2908</v>
      </c>
      <c r="B2910">
        <v>86.355861120659497</v>
      </c>
    </row>
    <row r="2911" spans="1:2" x14ac:dyDescent="0.2">
      <c r="A2911">
        <v>2909</v>
      </c>
      <c r="B2911">
        <v>86.365841924398097</v>
      </c>
    </row>
    <row r="2912" spans="1:2" x14ac:dyDescent="0.2">
      <c r="A2912">
        <v>2910</v>
      </c>
      <c r="B2912">
        <v>86.375815870834202</v>
      </c>
    </row>
    <row r="2913" spans="1:2" x14ac:dyDescent="0.2">
      <c r="A2913">
        <v>2911</v>
      </c>
      <c r="B2913">
        <v>86.385782967032398</v>
      </c>
    </row>
    <row r="2914" spans="1:2" x14ac:dyDescent="0.2">
      <c r="A2914">
        <v>2912</v>
      </c>
      <c r="B2914">
        <v>86.395743220047507</v>
      </c>
    </row>
    <row r="2915" spans="1:2" x14ac:dyDescent="0.2">
      <c r="A2915">
        <v>2913</v>
      </c>
      <c r="B2915">
        <v>86.405696636924603</v>
      </c>
    </row>
    <row r="2916" spans="1:2" x14ac:dyDescent="0.2">
      <c r="A2916">
        <v>2914</v>
      </c>
      <c r="B2916">
        <v>86.415643224699295</v>
      </c>
    </row>
    <row r="2917" spans="1:2" x14ac:dyDescent="0.2">
      <c r="A2917">
        <v>2915</v>
      </c>
      <c r="B2917">
        <v>86.425582990397203</v>
      </c>
    </row>
    <row r="2918" spans="1:2" x14ac:dyDescent="0.2">
      <c r="A2918">
        <v>2916</v>
      </c>
      <c r="B2918">
        <v>86.435515941034694</v>
      </c>
    </row>
    <row r="2919" spans="1:2" x14ac:dyDescent="0.2">
      <c r="A2919">
        <v>2917</v>
      </c>
      <c r="B2919">
        <v>86.445442083618303</v>
      </c>
    </row>
    <row r="2920" spans="1:2" x14ac:dyDescent="0.2">
      <c r="A2920">
        <v>2918</v>
      </c>
      <c r="B2920">
        <v>86.455361425145</v>
      </c>
    </row>
    <row r="2921" spans="1:2" x14ac:dyDescent="0.2">
      <c r="A2921">
        <v>2919</v>
      </c>
      <c r="B2921">
        <v>86.465273972602105</v>
      </c>
    </row>
    <row r="2922" spans="1:2" x14ac:dyDescent="0.2">
      <c r="A2922">
        <v>2920</v>
      </c>
      <c r="B2922">
        <v>86.475179732967604</v>
      </c>
    </row>
    <row r="2923" spans="1:2" x14ac:dyDescent="0.2">
      <c r="A2923">
        <v>2921</v>
      </c>
      <c r="B2923">
        <v>86.485078713209504</v>
      </c>
    </row>
    <row r="2924" spans="1:2" x14ac:dyDescent="0.2">
      <c r="A2924">
        <v>2922</v>
      </c>
      <c r="B2924">
        <v>86.494970920286804</v>
      </c>
    </row>
    <row r="2925" spans="1:2" x14ac:dyDescent="0.2">
      <c r="A2925">
        <v>2923</v>
      </c>
      <c r="B2925">
        <v>86.539295485635506</v>
      </c>
    </row>
    <row r="2926" spans="1:2" x14ac:dyDescent="0.2">
      <c r="A2926">
        <v>2924</v>
      </c>
      <c r="B2926">
        <v>86.583589743589201</v>
      </c>
    </row>
    <row r="2927" spans="1:2" x14ac:dyDescent="0.2">
      <c r="A2927">
        <v>2925</v>
      </c>
      <c r="B2927">
        <v>86.627853725221598</v>
      </c>
    </row>
    <row r="2928" spans="1:2" x14ac:dyDescent="0.2">
      <c r="A2928">
        <v>2926</v>
      </c>
      <c r="B2928">
        <v>86.672087461564203</v>
      </c>
    </row>
    <row r="2929" spans="1:2" x14ac:dyDescent="0.2">
      <c r="A2929">
        <v>2927</v>
      </c>
      <c r="B2929">
        <v>86.716290983606001</v>
      </c>
    </row>
    <row r="2930" spans="1:2" x14ac:dyDescent="0.2">
      <c r="A2930">
        <v>2928</v>
      </c>
      <c r="B2930">
        <v>86.7604643222937</v>
      </c>
    </row>
    <row r="2931" spans="1:2" x14ac:dyDescent="0.2">
      <c r="A2931">
        <v>2929</v>
      </c>
      <c r="B2931">
        <v>86.804607508531802</v>
      </c>
    </row>
    <row r="2932" spans="1:2" x14ac:dyDescent="0.2">
      <c r="A2932">
        <v>2930</v>
      </c>
      <c r="B2932">
        <v>86.848720573182604</v>
      </c>
    </row>
    <row r="2933" spans="1:2" x14ac:dyDescent="0.2">
      <c r="A2933">
        <v>2931</v>
      </c>
      <c r="B2933">
        <v>86.892803547066293</v>
      </c>
    </row>
    <row r="2934" spans="1:2" x14ac:dyDescent="0.2">
      <c r="A2934">
        <v>2932</v>
      </c>
      <c r="B2934">
        <v>86.936856460960897</v>
      </c>
    </row>
    <row r="2935" spans="1:2" x14ac:dyDescent="0.2">
      <c r="A2935">
        <v>2933</v>
      </c>
      <c r="B2935">
        <v>86.980879345602702</v>
      </c>
    </row>
    <row r="2936" spans="1:2" x14ac:dyDescent="0.2">
      <c r="A2936">
        <v>2934</v>
      </c>
      <c r="B2936">
        <v>87.024872231686004</v>
      </c>
    </row>
    <row r="2937" spans="1:2" x14ac:dyDescent="0.2">
      <c r="A2937">
        <v>2935</v>
      </c>
      <c r="B2937">
        <v>87.069073569481702</v>
      </c>
    </row>
    <row r="2938" spans="1:2" x14ac:dyDescent="0.2">
      <c r="A2938">
        <v>2936</v>
      </c>
      <c r="B2938">
        <v>87.113244807626302</v>
      </c>
    </row>
    <row r="2939" spans="1:2" x14ac:dyDescent="0.2">
      <c r="A2939">
        <v>2937</v>
      </c>
      <c r="B2939">
        <v>87.1573859768544</v>
      </c>
    </row>
    <row r="2940" spans="1:2" x14ac:dyDescent="0.2">
      <c r="A2940">
        <v>2938</v>
      </c>
      <c r="B2940">
        <v>87.201497107859197</v>
      </c>
    </row>
    <row r="2941" spans="1:2" x14ac:dyDescent="0.2">
      <c r="A2941">
        <v>2939</v>
      </c>
      <c r="B2941">
        <v>87.245578231291901</v>
      </c>
    </row>
    <row r="2942" spans="1:2" x14ac:dyDescent="0.2">
      <c r="A2942">
        <v>2940</v>
      </c>
      <c r="B2942">
        <v>87.289629377762097</v>
      </c>
    </row>
    <row r="2943" spans="1:2" x14ac:dyDescent="0.2">
      <c r="A2943">
        <v>2941</v>
      </c>
      <c r="B2943">
        <v>87.333650577837602</v>
      </c>
    </row>
    <row r="2944" spans="1:2" x14ac:dyDescent="0.2">
      <c r="A2944">
        <v>2942</v>
      </c>
      <c r="B2944">
        <v>87.377641862044896</v>
      </c>
    </row>
    <row r="2945" spans="1:2" x14ac:dyDescent="0.2">
      <c r="A2945">
        <v>2943</v>
      </c>
      <c r="B2945">
        <v>87.421603260869006</v>
      </c>
    </row>
    <row r="2946" spans="1:2" x14ac:dyDescent="0.2">
      <c r="A2946">
        <v>2944</v>
      </c>
      <c r="B2946">
        <v>87.465534804753204</v>
      </c>
    </row>
    <row r="2947" spans="1:2" x14ac:dyDescent="0.2">
      <c r="A2947">
        <v>2945</v>
      </c>
      <c r="B2947">
        <v>87.509436524099897</v>
      </c>
    </row>
    <row r="2948" spans="1:2" x14ac:dyDescent="0.2">
      <c r="A2948">
        <v>2946</v>
      </c>
      <c r="B2948">
        <v>87.553308449269807</v>
      </c>
    </row>
    <row r="2949" spans="1:2" x14ac:dyDescent="0.2">
      <c r="A2949">
        <v>2947</v>
      </c>
      <c r="B2949">
        <v>87.597150610582801</v>
      </c>
    </row>
    <row r="2950" spans="1:2" x14ac:dyDescent="0.2">
      <c r="A2950">
        <v>2948</v>
      </c>
      <c r="B2950">
        <v>87.640963038317494</v>
      </c>
    </row>
    <row r="2951" spans="1:2" x14ac:dyDescent="0.2">
      <c r="A2951">
        <v>2949</v>
      </c>
      <c r="B2951">
        <v>87.684745762711202</v>
      </c>
    </row>
    <row r="2952" spans="1:2" x14ac:dyDescent="0.2">
      <c r="A2952">
        <v>2950</v>
      </c>
      <c r="B2952">
        <v>87.728498813960698</v>
      </c>
    </row>
    <row r="2953" spans="1:2" x14ac:dyDescent="0.2">
      <c r="A2953">
        <v>2951</v>
      </c>
      <c r="B2953">
        <v>87.7722222222216</v>
      </c>
    </row>
    <row r="2954" spans="1:2" x14ac:dyDescent="0.2">
      <c r="A2954">
        <v>2952</v>
      </c>
      <c r="B2954">
        <v>87.8159160176086</v>
      </c>
    </row>
    <row r="2955" spans="1:2" x14ac:dyDescent="0.2">
      <c r="A2955">
        <v>2953</v>
      </c>
      <c r="B2955">
        <v>87.859580230195704</v>
      </c>
    </row>
    <row r="2956" spans="1:2" x14ac:dyDescent="0.2">
      <c r="A2956">
        <v>2954</v>
      </c>
      <c r="B2956">
        <v>87.903214890016301</v>
      </c>
    </row>
    <row r="2957" spans="1:2" x14ac:dyDescent="0.2">
      <c r="A2957">
        <v>2955</v>
      </c>
      <c r="B2957">
        <v>87.946820027062998</v>
      </c>
    </row>
    <row r="2958" spans="1:2" x14ac:dyDescent="0.2">
      <c r="A2958">
        <v>2956</v>
      </c>
      <c r="B2958">
        <v>87.9903956712878</v>
      </c>
    </row>
    <row r="2959" spans="1:2" x14ac:dyDescent="0.2">
      <c r="A2959">
        <v>2957</v>
      </c>
      <c r="B2959">
        <v>88.033941852602496</v>
      </c>
    </row>
    <row r="2960" spans="1:2" x14ac:dyDescent="0.2">
      <c r="A2960">
        <v>2958</v>
      </c>
      <c r="B2960">
        <v>88.077458600878003</v>
      </c>
    </row>
    <row r="2961" spans="1:2" x14ac:dyDescent="0.2">
      <c r="A2961">
        <v>2959</v>
      </c>
      <c r="B2961">
        <v>88.120945945945294</v>
      </c>
    </row>
    <row r="2962" spans="1:2" x14ac:dyDescent="0.2">
      <c r="A2962">
        <v>2960</v>
      </c>
      <c r="B2962">
        <v>88.164640324214105</v>
      </c>
    </row>
    <row r="2963" spans="1:2" x14ac:dyDescent="0.2">
      <c r="A2963">
        <v>2961</v>
      </c>
      <c r="B2963">
        <v>88.208305199189098</v>
      </c>
    </row>
    <row r="2964" spans="1:2" x14ac:dyDescent="0.2">
      <c r="A2964">
        <v>2962</v>
      </c>
      <c r="B2964">
        <v>88.251940600741804</v>
      </c>
    </row>
    <row r="2965" spans="1:2" x14ac:dyDescent="0.2">
      <c r="A2965">
        <v>2963</v>
      </c>
      <c r="B2965">
        <v>88.295546558703805</v>
      </c>
    </row>
    <row r="2966" spans="1:2" x14ac:dyDescent="0.2">
      <c r="A2966">
        <v>2964</v>
      </c>
      <c r="B2966">
        <v>88.339123102866097</v>
      </c>
    </row>
    <row r="2967" spans="1:2" x14ac:dyDescent="0.2">
      <c r="A2967">
        <v>2965</v>
      </c>
      <c r="B2967">
        <v>88.382670262979801</v>
      </c>
    </row>
    <row r="2968" spans="1:2" x14ac:dyDescent="0.2">
      <c r="A2968">
        <v>2966</v>
      </c>
      <c r="B2968">
        <v>88.426188068755593</v>
      </c>
    </row>
    <row r="2969" spans="1:2" x14ac:dyDescent="0.2">
      <c r="A2969">
        <v>2967</v>
      </c>
      <c r="B2969">
        <v>88.469676549864602</v>
      </c>
    </row>
    <row r="2970" spans="1:2" x14ac:dyDescent="0.2">
      <c r="A2970">
        <v>2968</v>
      </c>
      <c r="B2970">
        <v>88.513135735937396</v>
      </c>
    </row>
    <row r="2971" spans="1:2" x14ac:dyDescent="0.2">
      <c r="A2971">
        <v>2969</v>
      </c>
      <c r="B2971">
        <v>88.556565656564999</v>
      </c>
    </row>
    <row r="2972" spans="1:2" x14ac:dyDescent="0.2">
      <c r="A2972">
        <v>2970</v>
      </c>
      <c r="B2972">
        <v>88.599966341298597</v>
      </c>
    </row>
    <row r="2973" spans="1:2" x14ac:dyDescent="0.2">
      <c r="A2973">
        <v>2971</v>
      </c>
      <c r="B2973">
        <v>88.643337819649403</v>
      </c>
    </row>
    <row r="2974" spans="1:2" x14ac:dyDescent="0.2">
      <c r="A2974">
        <v>2972</v>
      </c>
      <c r="B2974">
        <v>88.653279515640094</v>
      </c>
    </row>
    <row r="2975" spans="1:2" x14ac:dyDescent="0.2">
      <c r="A2975">
        <v>2973</v>
      </c>
      <c r="B2975">
        <v>88.663214525890396</v>
      </c>
    </row>
    <row r="2976" spans="1:2" x14ac:dyDescent="0.2">
      <c r="A2976">
        <v>2974</v>
      </c>
      <c r="B2976">
        <v>88.673142857142196</v>
      </c>
    </row>
    <row r="2977" spans="1:2" x14ac:dyDescent="0.2">
      <c r="A2977">
        <v>2975</v>
      </c>
      <c r="B2977">
        <v>88.683064516128397</v>
      </c>
    </row>
    <row r="2978" spans="1:2" x14ac:dyDescent="0.2">
      <c r="A2978">
        <v>2976</v>
      </c>
      <c r="B2978">
        <v>88.692979509572794</v>
      </c>
    </row>
    <row r="2979" spans="1:2" x14ac:dyDescent="0.2">
      <c r="A2979">
        <v>2977</v>
      </c>
      <c r="B2979">
        <v>88.702887844190101</v>
      </c>
    </row>
    <row r="2980" spans="1:2" x14ac:dyDescent="0.2">
      <c r="A2980">
        <v>2978</v>
      </c>
      <c r="B2980">
        <v>88.712789526686194</v>
      </c>
    </row>
    <row r="2981" spans="1:2" x14ac:dyDescent="0.2">
      <c r="A2981">
        <v>2979</v>
      </c>
      <c r="B2981">
        <v>88.722684563757795</v>
      </c>
    </row>
    <row r="2982" spans="1:2" x14ac:dyDescent="0.2">
      <c r="A2982">
        <v>2980</v>
      </c>
      <c r="B2982">
        <v>88.732572962092604</v>
      </c>
    </row>
    <row r="2983" spans="1:2" x14ac:dyDescent="0.2">
      <c r="A2983">
        <v>2981</v>
      </c>
      <c r="B2983">
        <v>88.742454728369594</v>
      </c>
    </row>
    <row r="2984" spans="1:2" x14ac:dyDescent="0.2">
      <c r="A2984">
        <v>2982</v>
      </c>
      <c r="B2984">
        <v>88.752329869258503</v>
      </c>
    </row>
    <row r="2985" spans="1:2" x14ac:dyDescent="0.2">
      <c r="A2985">
        <v>2983</v>
      </c>
      <c r="B2985">
        <v>88.762198391420299</v>
      </c>
    </row>
    <row r="2986" spans="1:2" x14ac:dyDescent="0.2">
      <c r="A2986">
        <v>2984</v>
      </c>
      <c r="B2986">
        <v>88.772060301506897</v>
      </c>
    </row>
    <row r="2987" spans="1:2" x14ac:dyDescent="0.2">
      <c r="A2987">
        <v>2985</v>
      </c>
      <c r="B2987">
        <v>88.781915606161505</v>
      </c>
    </row>
    <row r="2988" spans="1:2" x14ac:dyDescent="0.2">
      <c r="A2988">
        <v>2986</v>
      </c>
      <c r="B2988">
        <v>88.791764312018103</v>
      </c>
    </row>
    <row r="2989" spans="1:2" x14ac:dyDescent="0.2">
      <c r="A2989">
        <v>2987</v>
      </c>
      <c r="B2989">
        <v>88.801606425702204</v>
      </c>
    </row>
    <row r="2990" spans="1:2" x14ac:dyDescent="0.2">
      <c r="A2990">
        <v>2988</v>
      </c>
      <c r="B2990">
        <v>88.811441953830098</v>
      </c>
    </row>
    <row r="2991" spans="1:2" x14ac:dyDescent="0.2">
      <c r="A2991">
        <v>2989</v>
      </c>
      <c r="B2991">
        <v>88.821270903009406</v>
      </c>
    </row>
    <row r="2992" spans="1:2" x14ac:dyDescent="0.2">
      <c r="A2992">
        <v>2990</v>
      </c>
      <c r="B2992">
        <v>88.831093279838896</v>
      </c>
    </row>
    <row r="2993" spans="1:2" x14ac:dyDescent="0.2">
      <c r="A2993">
        <v>2991</v>
      </c>
      <c r="B2993">
        <v>88.840909090908497</v>
      </c>
    </row>
    <row r="2994" spans="1:2" x14ac:dyDescent="0.2">
      <c r="A2994">
        <v>2992</v>
      </c>
      <c r="B2994">
        <v>88.850718342799297</v>
      </c>
    </row>
    <row r="2995" spans="1:2" x14ac:dyDescent="0.2">
      <c r="A2995">
        <v>2993</v>
      </c>
      <c r="B2995">
        <v>88.860521042083604</v>
      </c>
    </row>
    <row r="2996" spans="1:2" x14ac:dyDescent="0.2">
      <c r="A2996">
        <v>2994</v>
      </c>
      <c r="B2996">
        <v>88.870317195325001</v>
      </c>
    </row>
    <row r="2997" spans="1:2" x14ac:dyDescent="0.2">
      <c r="A2997">
        <v>2995</v>
      </c>
      <c r="B2997">
        <v>88.8801068090782</v>
      </c>
    </row>
    <row r="2998" spans="1:2" x14ac:dyDescent="0.2">
      <c r="A2998">
        <v>2996</v>
      </c>
      <c r="B2998">
        <v>88.889889889889304</v>
      </c>
    </row>
    <row r="2999" spans="1:2" x14ac:dyDescent="0.2">
      <c r="A2999">
        <v>2997</v>
      </c>
      <c r="B2999">
        <v>88.899899933288296</v>
      </c>
    </row>
    <row r="3000" spans="1:2" x14ac:dyDescent="0.2">
      <c r="A3000">
        <v>2998</v>
      </c>
      <c r="B3000">
        <v>88.909903301099803</v>
      </c>
    </row>
    <row r="3001" spans="1:2" x14ac:dyDescent="0.2">
      <c r="A3001">
        <v>2999</v>
      </c>
      <c r="B3001">
        <v>88.919899999999501</v>
      </c>
    </row>
    <row r="3002" spans="1:2" x14ac:dyDescent="0.2">
      <c r="A3002">
        <v>3000</v>
      </c>
      <c r="B3002">
        <v>88.929890036653902</v>
      </c>
    </row>
    <row r="3003" spans="1:2" x14ac:dyDescent="0.2">
      <c r="A3003">
        <v>3001</v>
      </c>
      <c r="B3003">
        <v>88.939873417721003</v>
      </c>
    </row>
    <row r="3004" spans="1:2" x14ac:dyDescent="0.2">
      <c r="A3004">
        <v>3002</v>
      </c>
      <c r="B3004">
        <v>88.949850149849595</v>
      </c>
    </row>
    <row r="3005" spans="1:2" x14ac:dyDescent="0.2">
      <c r="A3005">
        <v>3003</v>
      </c>
      <c r="B3005">
        <v>88.9598202396799</v>
      </c>
    </row>
    <row r="3006" spans="1:2" x14ac:dyDescent="0.2">
      <c r="A3006">
        <v>3004</v>
      </c>
      <c r="B3006">
        <v>88.969783693843098</v>
      </c>
    </row>
    <row r="3007" spans="1:2" x14ac:dyDescent="0.2">
      <c r="A3007">
        <v>3005</v>
      </c>
      <c r="B3007">
        <v>88.979740518961606</v>
      </c>
    </row>
    <row r="3008" spans="1:2" x14ac:dyDescent="0.2">
      <c r="A3008">
        <v>3006</v>
      </c>
      <c r="B3008">
        <v>88.989690721648998</v>
      </c>
    </row>
    <row r="3009" spans="1:2" x14ac:dyDescent="0.2">
      <c r="A3009">
        <v>3007</v>
      </c>
      <c r="B3009">
        <v>88.999634308510196</v>
      </c>
    </row>
    <row r="3010" spans="1:2" x14ac:dyDescent="0.2">
      <c r="A3010">
        <v>3008</v>
      </c>
      <c r="B3010">
        <v>89.009571286141096</v>
      </c>
    </row>
    <row r="3011" spans="1:2" x14ac:dyDescent="0.2">
      <c r="A3011">
        <v>3009</v>
      </c>
      <c r="B3011">
        <v>89.019734219268599</v>
      </c>
    </row>
    <row r="3012" spans="1:2" x14ac:dyDescent="0.2">
      <c r="A3012">
        <v>3010</v>
      </c>
      <c r="B3012">
        <v>89.029890401859404</v>
      </c>
    </row>
    <row r="3013" spans="1:2" x14ac:dyDescent="0.2">
      <c r="A3013">
        <v>3011</v>
      </c>
      <c r="B3013">
        <v>89.040039840636993</v>
      </c>
    </row>
    <row r="3014" spans="1:2" x14ac:dyDescent="0.2">
      <c r="A3014">
        <v>3012</v>
      </c>
      <c r="B3014">
        <v>89.050182542316094</v>
      </c>
    </row>
    <row r="3015" spans="1:2" x14ac:dyDescent="0.2">
      <c r="A3015">
        <v>3013</v>
      </c>
      <c r="B3015">
        <v>89.060318513602695</v>
      </c>
    </row>
    <row r="3016" spans="1:2" x14ac:dyDescent="0.2">
      <c r="A3016">
        <v>3014</v>
      </c>
      <c r="B3016">
        <v>89.070447761193506</v>
      </c>
    </row>
    <row r="3017" spans="1:2" x14ac:dyDescent="0.2">
      <c r="A3017">
        <v>3015</v>
      </c>
      <c r="B3017">
        <v>89.080570291776695</v>
      </c>
    </row>
    <row r="3018" spans="1:2" x14ac:dyDescent="0.2">
      <c r="A3018">
        <v>3016</v>
      </c>
      <c r="B3018">
        <v>89.090686112031307</v>
      </c>
    </row>
    <row r="3019" spans="1:2" x14ac:dyDescent="0.2">
      <c r="A3019">
        <v>3017</v>
      </c>
      <c r="B3019">
        <v>89.100795228627703</v>
      </c>
    </row>
    <row r="3020" spans="1:2" x14ac:dyDescent="0.2">
      <c r="A3020">
        <v>3018</v>
      </c>
      <c r="B3020">
        <v>89.110897648227294</v>
      </c>
    </row>
    <row r="3021" spans="1:2" x14ac:dyDescent="0.2">
      <c r="A3021">
        <v>3019</v>
      </c>
      <c r="B3021">
        <v>89.120993377482904</v>
      </c>
    </row>
    <row r="3022" spans="1:2" x14ac:dyDescent="0.2">
      <c r="A3022">
        <v>3020</v>
      </c>
      <c r="B3022">
        <v>89.131082423038194</v>
      </c>
    </row>
    <row r="3023" spans="1:2" x14ac:dyDescent="0.2">
      <c r="A3023">
        <v>3021</v>
      </c>
      <c r="B3023">
        <v>89.141396426207194</v>
      </c>
    </row>
    <row r="3024" spans="1:2" x14ac:dyDescent="0.2">
      <c r="A3024">
        <v>3022</v>
      </c>
      <c r="B3024">
        <v>89.151703605689093</v>
      </c>
    </row>
    <row r="3025" spans="1:2" x14ac:dyDescent="0.2">
      <c r="A3025">
        <v>3023</v>
      </c>
      <c r="B3025">
        <v>89.162003968253401</v>
      </c>
    </row>
    <row r="3026" spans="1:2" x14ac:dyDescent="0.2">
      <c r="A3026">
        <v>3024</v>
      </c>
      <c r="B3026">
        <v>89.172297520660607</v>
      </c>
    </row>
    <row r="3027" spans="1:2" x14ac:dyDescent="0.2">
      <c r="A3027">
        <v>3025</v>
      </c>
      <c r="B3027">
        <v>89.1825842696623</v>
      </c>
    </row>
    <row r="3028" spans="1:2" x14ac:dyDescent="0.2">
      <c r="A3028">
        <v>3026</v>
      </c>
      <c r="B3028">
        <v>89.192864222001404</v>
      </c>
    </row>
    <row r="3029" spans="1:2" x14ac:dyDescent="0.2">
      <c r="A3029">
        <v>3027</v>
      </c>
      <c r="B3029">
        <v>89.203137384411605</v>
      </c>
    </row>
    <row r="3030" spans="1:2" x14ac:dyDescent="0.2">
      <c r="A3030">
        <v>3028</v>
      </c>
      <c r="B3030">
        <v>89.213403763617805</v>
      </c>
    </row>
    <row r="3031" spans="1:2" x14ac:dyDescent="0.2">
      <c r="A3031">
        <v>3029</v>
      </c>
      <c r="B3031">
        <v>89.223663366335998</v>
      </c>
    </row>
    <row r="3032" spans="1:2" x14ac:dyDescent="0.2">
      <c r="A3032">
        <v>3030</v>
      </c>
      <c r="B3032">
        <v>89.233916199273594</v>
      </c>
    </row>
    <row r="3033" spans="1:2" x14ac:dyDescent="0.2">
      <c r="A3033">
        <v>3031</v>
      </c>
      <c r="B3033">
        <v>89.244162269128694</v>
      </c>
    </row>
    <row r="3034" spans="1:2" x14ac:dyDescent="0.2">
      <c r="A3034">
        <v>3032</v>
      </c>
      <c r="B3034">
        <v>89.254401582590901</v>
      </c>
    </row>
    <row r="3035" spans="1:2" x14ac:dyDescent="0.2">
      <c r="A3035">
        <v>3033</v>
      </c>
      <c r="B3035">
        <v>89.264634146340896</v>
      </c>
    </row>
    <row r="3036" spans="1:2" x14ac:dyDescent="0.2">
      <c r="A3036">
        <v>3034</v>
      </c>
      <c r="B3036">
        <v>89.274859967050503</v>
      </c>
    </row>
    <row r="3037" spans="1:2" x14ac:dyDescent="0.2">
      <c r="A3037">
        <v>3035</v>
      </c>
      <c r="B3037">
        <v>89.285079051382795</v>
      </c>
    </row>
    <row r="3038" spans="1:2" x14ac:dyDescent="0.2">
      <c r="A3038">
        <v>3036</v>
      </c>
      <c r="B3038">
        <v>89.295291405992103</v>
      </c>
    </row>
    <row r="3039" spans="1:2" x14ac:dyDescent="0.2">
      <c r="A3039">
        <v>3037</v>
      </c>
      <c r="B3039">
        <v>89.305497037524106</v>
      </c>
    </row>
    <row r="3040" spans="1:2" x14ac:dyDescent="0.2">
      <c r="A3040">
        <v>3038</v>
      </c>
      <c r="B3040">
        <v>89.3156959526154</v>
      </c>
    </row>
    <row r="3041" spans="1:2" x14ac:dyDescent="0.2">
      <c r="A3041">
        <v>3039</v>
      </c>
      <c r="B3041">
        <v>89.325888157894099</v>
      </c>
    </row>
    <row r="3042" spans="1:2" x14ac:dyDescent="0.2">
      <c r="A3042">
        <v>3040</v>
      </c>
      <c r="B3042">
        <v>89.336073659979604</v>
      </c>
    </row>
    <row r="3043" spans="1:2" x14ac:dyDescent="0.2">
      <c r="A3043">
        <v>3041</v>
      </c>
      <c r="B3043">
        <v>89.346252465482607</v>
      </c>
    </row>
    <row r="3044" spans="1:2" x14ac:dyDescent="0.2">
      <c r="A3044">
        <v>3042</v>
      </c>
      <c r="B3044">
        <v>89.356424581004902</v>
      </c>
    </row>
    <row r="3045" spans="1:2" x14ac:dyDescent="0.2">
      <c r="A3045">
        <v>3043</v>
      </c>
      <c r="B3045">
        <v>89.366590013139998</v>
      </c>
    </row>
    <row r="3046" spans="1:2" x14ac:dyDescent="0.2">
      <c r="A3046">
        <v>3044</v>
      </c>
      <c r="B3046">
        <v>89.376748768472297</v>
      </c>
    </row>
    <row r="3047" spans="1:2" x14ac:dyDescent="0.2">
      <c r="A3047">
        <v>3045</v>
      </c>
      <c r="B3047">
        <v>89.386900853577799</v>
      </c>
    </row>
    <row r="3048" spans="1:2" x14ac:dyDescent="0.2">
      <c r="A3048">
        <v>3046</v>
      </c>
      <c r="B3048">
        <v>89.430095175581897</v>
      </c>
    </row>
    <row r="3049" spans="1:2" x14ac:dyDescent="0.2">
      <c r="A3049">
        <v>3047</v>
      </c>
      <c r="B3049">
        <v>89.473261154854995</v>
      </c>
    </row>
    <row r="3050" spans="1:2" x14ac:dyDescent="0.2">
      <c r="A3050">
        <v>3048</v>
      </c>
      <c r="B3050">
        <v>89.516398819284404</v>
      </c>
    </row>
    <row r="3051" spans="1:2" x14ac:dyDescent="0.2">
      <c r="A3051">
        <v>3049</v>
      </c>
      <c r="B3051">
        <v>89.559508196720699</v>
      </c>
    </row>
    <row r="3052" spans="1:2" x14ac:dyDescent="0.2">
      <c r="A3052">
        <v>3050</v>
      </c>
      <c r="B3052">
        <v>89.602589314978005</v>
      </c>
    </row>
    <row r="3053" spans="1:2" x14ac:dyDescent="0.2">
      <c r="A3053">
        <v>3051</v>
      </c>
      <c r="B3053">
        <v>89.645642201834207</v>
      </c>
    </row>
    <row r="3054" spans="1:2" x14ac:dyDescent="0.2">
      <c r="A3054">
        <v>3052</v>
      </c>
      <c r="B3054">
        <v>89.6886668850305</v>
      </c>
    </row>
    <row r="3055" spans="1:2" x14ac:dyDescent="0.2">
      <c r="A3055">
        <v>3053</v>
      </c>
      <c r="B3055">
        <v>89.731663392271798</v>
      </c>
    </row>
    <row r="3056" spans="1:2" x14ac:dyDescent="0.2">
      <c r="A3056">
        <v>3054</v>
      </c>
      <c r="B3056">
        <v>89.774631751226806</v>
      </c>
    </row>
    <row r="3057" spans="1:2" x14ac:dyDescent="0.2">
      <c r="A3057">
        <v>3055</v>
      </c>
      <c r="B3057">
        <v>89.817571989528105</v>
      </c>
    </row>
    <row r="3058" spans="1:2" x14ac:dyDescent="0.2">
      <c r="A3058">
        <v>3056</v>
      </c>
      <c r="B3058">
        <v>89.860484134771994</v>
      </c>
    </row>
    <row r="3059" spans="1:2" x14ac:dyDescent="0.2">
      <c r="A3059">
        <v>3057</v>
      </c>
      <c r="B3059">
        <v>89.903368214518594</v>
      </c>
    </row>
    <row r="3060" spans="1:2" x14ac:dyDescent="0.2">
      <c r="A3060">
        <v>3058</v>
      </c>
      <c r="B3060">
        <v>89.946453089244201</v>
      </c>
    </row>
    <row r="3061" spans="1:2" x14ac:dyDescent="0.2">
      <c r="A3061">
        <v>3059</v>
      </c>
      <c r="B3061">
        <v>89.989509803920896</v>
      </c>
    </row>
    <row r="3062" spans="1:2" x14ac:dyDescent="0.2">
      <c r="A3062">
        <v>3060</v>
      </c>
      <c r="B3062">
        <v>90.032538386147706</v>
      </c>
    </row>
    <row r="3063" spans="1:2" x14ac:dyDescent="0.2">
      <c r="A3063">
        <v>3061</v>
      </c>
      <c r="B3063">
        <v>90.075538863487296</v>
      </c>
    </row>
    <row r="3064" spans="1:2" x14ac:dyDescent="0.2">
      <c r="A3064">
        <v>3062</v>
      </c>
      <c r="B3064">
        <v>90.118511263466601</v>
      </c>
    </row>
    <row r="3065" spans="1:2" x14ac:dyDescent="0.2">
      <c r="A3065">
        <v>3063</v>
      </c>
      <c r="B3065">
        <v>90.161455613576393</v>
      </c>
    </row>
    <row r="3066" spans="1:2" x14ac:dyDescent="0.2">
      <c r="A3066">
        <v>3064</v>
      </c>
      <c r="B3066">
        <v>90.204371941271802</v>
      </c>
    </row>
    <row r="3067" spans="1:2" x14ac:dyDescent="0.2">
      <c r="A3067">
        <v>3065</v>
      </c>
      <c r="B3067">
        <v>90.247260273972003</v>
      </c>
    </row>
    <row r="3068" spans="1:2" x14ac:dyDescent="0.2">
      <c r="A3068">
        <v>3066</v>
      </c>
      <c r="B3068">
        <v>90.290120639060405</v>
      </c>
    </row>
    <row r="3069" spans="1:2" x14ac:dyDescent="0.2">
      <c r="A3069">
        <v>3067</v>
      </c>
      <c r="B3069">
        <v>90.332953063884702</v>
      </c>
    </row>
    <row r="3070" spans="1:2" x14ac:dyDescent="0.2">
      <c r="A3070">
        <v>3068</v>
      </c>
      <c r="B3070">
        <v>90.375757575757007</v>
      </c>
    </row>
    <row r="3071" spans="1:2" x14ac:dyDescent="0.2">
      <c r="A3071">
        <v>3069</v>
      </c>
      <c r="B3071">
        <v>90.418534201953804</v>
      </c>
    </row>
    <row r="3072" spans="1:2" x14ac:dyDescent="0.2">
      <c r="A3072">
        <v>3070</v>
      </c>
      <c r="B3072">
        <v>90.461510908498298</v>
      </c>
    </row>
    <row r="3073" spans="1:2" x14ac:dyDescent="0.2">
      <c r="A3073">
        <v>3071</v>
      </c>
      <c r="B3073">
        <v>90.504459635416097</v>
      </c>
    </row>
    <row r="3074" spans="1:2" x14ac:dyDescent="0.2">
      <c r="A3074">
        <v>3072</v>
      </c>
      <c r="B3074">
        <v>90.5473804100222</v>
      </c>
    </row>
    <row r="3075" spans="1:2" x14ac:dyDescent="0.2">
      <c r="A3075">
        <v>3073</v>
      </c>
      <c r="B3075">
        <v>90.590273259596003</v>
      </c>
    </row>
    <row r="3076" spans="1:2" x14ac:dyDescent="0.2">
      <c r="A3076">
        <v>3074</v>
      </c>
      <c r="B3076">
        <v>90.633138211381507</v>
      </c>
    </row>
    <row r="3077" spans="1:2" x14ac:dyDescent="0.2">
      <c r="A3077">
        <v>3075</v>
      </c>
      <c r="B3077">
        <v>90.675975292587196</v>
      </c>
    </row>
    <row r="3078" spans="1:2" x14ac:dyDescent="0.2">
      <c r="A3078">
        <v>3076</v>
      </c>
      <c r="B3078">
        <v>90.718784530386202</v>
      </c>
    </row>
    <row r="3079" spans="1:2" x14ac:dyDescent="0.2">
      <c r="A3079">
        <v>3077</v>
      </c>
      <c r="B3079">
        <v>90.761565951916296</v>
      </c>
    </row>
    <row r="3080" spans="1:2" x14ac:dyDescent="0.2">
      <c r="A3080">
        <v>3078</v>
      </c>
      <c r="B3080">
        <v>90.804319584280094</v>
      </c>
    </row>
    <row r="3081" spans="1:2" x14ac:dyDescent="0.2">
      <c r="A3081">
        <v>3079</v>
      </c>
      <c r="B3081">
        <v>90.847045454544897</v>
      </c>
    </row>
    <row r="3082" spans="1:2" x14ac:dyDescent="0.2">
      <c r="A3082">
        <v>3080</v>
      </c>
      <c r="B3082">
        <v>90.889743589743105</v>
      </c>
    </row>
    <row r="3083" spans="1:2" x14ac:dyDescent="0.2">
      <c r="A3083">
        <v>3081</v>
      </c>
      <c r="B3083">
        <v>90.932414016871604</v>
      </c>
    </row>
    <row r="3084" spans="1:2" x14ac:dyDescent="0.2">
      <c r="A3084">
        <v>3082</v>
      </c>
      <c r="B3084">
        <v>90.975056762892805</v>
      </c>
    </row>
    <row r="3085" spans="1:2" x14ac:dyDescent="0.2">
      <c r="A3085">
        <v>3083</v>
      </c>
      <c r="B3085">
        <v>91.017671854733607</v>
      </c>
    </row>
    <row r="3086" spans="1:2" x14ac:dyDescent="0.2">
      <c r="A3086">
        <v>3084</v>
      </c>
      <c r="B3086">
        <v>91.060259319286402</v>
      </c>
    </row>
    <row r="3087" spans="1:2" x14ac:dyDescent="0.2">
      <c r="A3087">
        <v>3085</v>
      </c>
      <c r="B3087">
        <v>91.102819183408499</v>
      </c>
    </row>
    <row r="3088" spans="1:2" x14ac:dyDescent="0.2">
      <c r="A3088">
        <v>3086</v>
      </c>
      <c r="B3088">
        <v>91.145351473922403</v>
      </c>
    </row>
    <row r="3089" spans="1:2" x14ac:dyDescent="0.2">
      <c r="A3089">
        <v>3087</v>
      </c>
      <c r="B3089">
        <v>91.187856217616101</v>
      </c>
    </row>
    <row r="3090" spans="1:2" x14ac:dyDescent="0.2">
      <c r="A3090">
        <v>3088</v>
      </c>
      <c r="B3090">
        <v>91.230333441242706</v>
      </c>
    </row>
    <row r="3091" spans="1:2" x14ac:dyDescent="0.2">
      <c r="A3091">
        <v>3089</v>
      </c>
      <c r="B3091">
        <v>91.272783171520601</v>
      </c>
    </row>
    <row r="3092" spans="1:2" x14ac:dyDescent="0.2">
      <c r="A3092">
        <v>3090</v>
      </c>
      <c r="B3092">
        <v>91.315205435133805</v>
      </c>
    </row>
    <row r="3093" spans="1:2" x14ac:dyDescent="0.2">
      <c r="A3093">
        <v>3091</v>
      </c>
      <c r="B3093">
        <v>91.357600258731793</v>
      </c>
    </row>
    <row r="3094" spans="1:2" x14ac:dyDescent="0.2">
      <c r="A3094">
        <v>3092</v>
      </c>
      <c r="B3094">
        <v>91.399967668929406</v>
      </c>
    </row>
    <row r="3095" spans="1:2" x14ac:dyDescent="0.2">
      <c r="A3095">
        <v>3093</v>
      </c>
      <c r="B3095">
        <v>91.442307692307295</v>
      </c>
    </row>
    <row r="3096" spans="1:2" x14ac:dyDescent="0.2">
      <c r="A3096">
        <v>3094</v>
      </c>
      <c r="B3096">
        <v>91.484620355411593</v>
      </c>
    </row>
    <row r="3097" spans="1:2" x14ac:dyDescent="0.2">
      <c r="A3097">
        <v>3095</v>
      </c>
      <c r="B3097">
        <v>91.494832041343201</v>
      </c>
    </row>
    <row r="3098" spans="1:2" x14ac:dyDescent="0.2">
      <c r="A3098">
        <v>3096</v>
      </c>
      <c r="B3098">
        <v>91.505037132708694</v>
      </c>
    </row>
    <row r="3099" spans="1:2" x14ac:dyDescent="0.2">
      <c r="A3099">
        <v>3097</v>
      </c>
      <c r="B3099">
        <v>91.515235635893703</v>
      </c>
    </row>
    <row r="3100" spans="1:2" x14ac:dyDescent="0.2">
      <c r="A3100">
        <v>3098</v>
      </c>
      <c r="B3100">
        <v>91.525427557276103</v>
      </c>
    </row>
    <row r="3101" spans="1:2" x14ac:dyDescent="0.2">
      <c r="A3101">
        <v>3099</v>
      </c>
      <c r="B3101">
        <v>91.535612903225399</v>
      </c>
    </row>
    <row r="3102" spans="1:2" x14ac:dyDescent="0.2">
      <c r="A3102">
        <v>3100</v>
      </c>
      <c r="B3102">
        <v>91.545791680102695</v>
      </c>
    </row>
    <row r="3103" spans="1:2" x14ac:dyDescent="0.2">
      <c r="A3103">
        <v>3101</v>
      </c>
      <c r="B3103">
        <v>91.555963894261296</v>
      </c>
    </row>
    <row r="3104" spans="1:2" x14ac:dyDescent="0.2">
      <c r="A3104">
        <v>3102</v>
      </c>
      <c r="B3104">
        <v>91.566129552045894</v>
      </c>
    </row>
    <row r="3105" spans="1:2" x14ac:dyDescent="0.2">
      <c r="A3105">
        <v>3103</v>
      </c>
      <c r="B3105">
        <v>91.576288659793306</v>
      </c>
    </row>
    <row r="3106" spans="1:2" x14ac:dyDescent="0.2">
      <c r="A3106">
        <v>3104</v>
      </c>
      <c r="B3106">
        <v>91.586441223831997</v>
      </c>
    </row>
    <row r="3107" spans="1:2" x14ac:dyDescent="0.2">
      <c r="A3107">
        <v>3105</v>
      </c>
      <c r="B3107">
        <v>91.596587250482401</v>
      </c>
    </row>
    <row r="3108" spans="1:2" x14ac:dyDescent="0.2">
      <c r="A3108">
        <v>3106</v>
      </c>
      <c r="B3108">
        <v>91.606726746056793</v>
      </c>
    </row>
    <row r="3109" spans="1:2" x14ac:dyDescent="0.2">
      <c r="A3109">
        <v>3107</v>
      </c>
      <c r="B3109">
        <v>91.649259974259493</v>
      </c>
    </row>
    <row r="3110" spans="1:2" x14ac:dyDescent="0.2">
      <c r="A3110">
        <v>3108</v>
      </c>
      <c r="B3110">
        <v>91.691765841106005</v>
      </c>
    </row>
    <row r="3111" spans="1:2" x14ac:dyDescent="0.2">
      <c r="A3111">
        <v>3109</v>
      </c>
      <c r="B3111">
        <v>91.734244372989806</v>
      </c>
    </row>
    <row r="3112" spans="1:2" x14ac:dyDescent="0.2">
      <c r="A3112">
        <v>3110</v>
      </c>
      <c r="B3112">
        <v>91.776695596270798</v>
      </c>
    </row>
    <row r="3113" spans="1:2" x14ac:dyDescent="0.2">
      <c r="A3113">
        <v>3111</v>
      </c>
      <c r="B3113">
        <v>91.819119537274503</v>
      </c>
    </row>
    <row r="3114" spans="1:2" x14ac:dyDescent="0.2">
      <c r="A3114">
        <v>3112</v>
      </c>
      <c r="B3114">
        <v>91.861516222293105</v>
      </c>
    </row>
    <row r="3115" spans="1:2" x14ac:dyDescent="0.2">
      <c r="A3115">
        <v>3113</v>
      </c>
      <c r="B3115">
        <v>91.903885677584597</v>
      </c>
    </row>
    <row r="3116" spans="1:2" x14ac:dyDescent="0.2">
      <c r="A3116">
        <v>3114</v>
      </c>
      <c r="B3116">
        <v>91.946227929373507</v>
      </c>
    </row>
    <row r="3117" spans="1:2" x14ac:dyDescent="0.2">
      <c r="A3117">
        <v>3115</v>
      </c>
      <c r="B3117">
        <v>91.988543003850594</v>
      </c>
    </row>
    <row r="3118" spans="1:2" x14ac:dyDescent="0.2">
      <c r="A3118">
        <v>3116</v>
      </c>
      <c r="B3118">
        <v>92.030830927173</v>
      </c>
    </row>
    <row r="3119" spans="1:2" x14ac:dyDescent="0.2">
      <c r="A3119">
        <v>3117</v>
      </c>
      <c r="B3119">
        <v>92.073091725464494</v>
      </c>
    </row>
    <row r="3120" spans="1:2" x14ac:dyDescent="0.2">
      <c r="A3120">
        <v>3118</v>
      </c>
      <c r="B3120">
        <v>92.115325424815097</v>
      </c>
    </row>
    <row r="3121" spans="1:2" x14ac:dyDescent="0.2">
      <c r="A3121">
        <v>3119</v>
      </c>
      <c r="B3121">
        <v>92.157532051281507</v>
      </c>
    </row>
    <row r="3122" spans="1:2" x14ac:dyDescent="0.2">
      <c r="A3122">
        <v>3120</v>
      </c>
      <c r="B3122">
        <v>92.199711630886995</v>
      </c>
    </row>
    <row r="3123" spans="1:2" x14ac:dyDescent="0.2">
      <c r="A3123">
        <v>3121</v>
      </c>
      <c r="B3123">
        <v>92.241864189621495</v>
      </c>
    </row>
    <row r="3124" spans="1:2" x14ac:dyDescent="0.2">
      <c r="A3124">
        <v>3122</v>
      </c>
      <c r="B3124">
        <v>92.283989753441602</v>
      </c>
    </row>
    <row r="3125" spans="1:2" x14ac:dyDescent="0.2">
      <c r="A3125">
        <v>3123</v>
      </c>
      <c r="B3125">
        <v>92.3260883482709</v>
      </c>
    </row>
    <row r="3126" spans="1:2" x14ac:dyDescent="0.2">
      <c r="A3126">
        <v>3124</v>
      </c>
      <c r="B3126">
        <v>92.368159999999406</v>
      </c>
    </row>
    <row r="3127" spans="1:2" x14ac:dyDescent="0.2">
      <c r="A3127">
        <v>3125</v>
      </c>
      <c r="B3127">
        <v>92.410204734484395</v>
      </c>
    </row>
    <row r="3128" spans="1:2" x14ac:dyDescent="0.2">
      <c r="A3128">
        <v>3126</v>
      </c>
      <c r="B3128">
        <v>92.452222577549804</v>
      </c>
    </row>
    <row r="3129" spans="1:2" x14ac:dyDescent="0.2">
      <c r="A3129">
        <v>3127</v>
      </c>
      <c r="B3129">
        <v>92.494213554986601</v>
      </c>
    </row>
    <row r="3130" spans="1:2" x14ac:dyDescent="0.2">
      <c r="A3130">
        <v>3128</v>
      </c>
      <c r="B3130">
        <v>92.536177692552997</v>
      </c>
    </row>
    <row r="3131" spans="1:2" x14ac:dyDescent="0.2">
      <c r="A3131">
        <v>3129</v>
      </c>
      <c r="B3131">
        <v>92.578115015973907</v>
      </c>
    </row>
    <row r="3132" spans="1:2" x14ac:dyDescent="0.2">
      <c r="A3132">
        <v>3130</v>
      </c>
      <c r="B3132">
        <v>92.620025550941605</v>
      </c>
    </row>
    <row r="3133" spans="1:2" x14ac:dyDescent="0.2">
      <c r="A3133">
        <v>3131</v>
      </c>
      <c r="B3133">
        <v>92.661909323115594</v>
      </c>
    </row>
    <row r="3134" spans="1:2" x14ac:dyDescent="0.2">
      <c r="A3134">
        <v>3132</v>
      </c>
      <c r="B3134">
        <v>92.672071496967206</v>
      </c>
    </row>
    <row r="3135" spans="1:2" x14ac:dyDescent="0.2">
      <c r="A3135">
        <v>3133</v>
      </c>
      <c r="B3135">
        <v>92.682227185704605</v>
      </c>
    </row>
    <row r="3136" spans="1:2" x14ac:dyDescent="0.2">
      <c r="A3136">
        <v>3134</v>
      </c>
      <c r="B3136">
        <v>92.692376395533699</v>
      </c>
    </row>
    <row r="3137" spans="1:2" x14ac:dyDescent="0.2">
      <c r="A3137">
        <v>3135</v>
      </c>
      <c r="B3137">
        <v>92.702519132652498</v>
      </c>
    </row>
    <row r="3138" spans="1:2" x14ac:dyDescent="0.2">
      <c r="A3138">
        <v>3136</v>
      </c>
      <c r="B3138">
        <v>92.712655403250906</v>
      </c>
    </row>
    <row r="3139" spans="1:2" x14ac:dyDescent="0.2">
      <c r="A3139">
        <v>3137</v>
      </c>
      <c r="B3139">
        <v>92.722785213511202</v>
      </c>
    </row>
    <row r="3140" spans="1:2" x14ac:dyDescent="0.2">
      <c r="A3140">
        <v>3138</v>
      </c>
      <c r="B3140">
        <v>92.732908569607602</v>
      </c>
    </row>
    <row r="3141" spans="1:2" x14ac:dyDescent="0.2">
      <c r="A3141">
        <v>3139</v>
      </c>
      <c r="B3141">
        <v>92.743025477706396</v>
      </c>
    </row>
    <row r="3142" spans="1:2" x14ac:dyDescent="0.2">
      <c r="A3142">
        <v>3140</v>
      </c>
      <c r="B3142">
        <v>92.753135943966299</v>
      </c>
    </row>
    <row r="3143" spans="1:2" x14ac:dyDescent="0.2">
      <c r="A3143">
        <v>3141</v>
      </c>
      <c r="B3143">
        <v>92.763239974537896</v>
      </c>
    </row>
    <row r="3144" spans="1:2" x14ac:dyDescent="0.2">
      <c r="A3144">
        <v>3142</v>
      </c>
      <c r="B3144">
        <v>92.773337575564199</v>
      </c>
    </row>
    <row r="3145" spans="1:2" x14ac:dyDescent="0.2">
      <c r="A3145">
        <v>3143</v>
      </c>
      <c r="B3145">
        <v>92.783428753180104</v>
      </c>
    </row>
    <row r="3146" spans="1:2" x14ac:dyDescent="0.2">
      <c r="A3146">
        <v>3144</v>
      </c>
      <c r="B3146">
        <v>92.793736089029593</v>
      </c>
    </row>
    <row r="3147" spans="1:2" x14ac:dyDescent="0.2">
      <c r="A3147">
        <v>3145</v>
      </c>
      <c r="B3147">
        <v>92.804036872218106</v>
      </c>
    </row>
    <row r="3148" spans="1:2" x14ac:dyDescent="0.2">
      <c r="A3148">
        <v>3146</v>
      </c>
      <c r="B3148">
        <v>92.814331108992107</v>
      </c>
    </row>
    <row r="3149" spans="1:2" x14ac:dyDescent="0.2">
      <c r="A3149">
        <v>3147</v>
      </c>
      <c r="B3149">
        <v>92.824618805590305</v>
      </c>
    </row>
    <row r="3150" spans="1:2" x14ac:dyDescent="0.2">
      <c r="A3150">
        <v>3148</v>
      </c>
      <c r="B3150">
        <v>92.834899968243306</v>
      </c>
    </row>
    <row r="3151" spans="1:2" x14ac:dyDescent="0.2">
      <c r="A3151">
        <v>3149</v>
      </c>
      <c r="B3151">
        <v>92.845174603174002</v>
      </c>
    </row>
    <row r="3152" spans="1:2" x14ac:dyDescent="0.2">
      <c r="A3152">
        <v>3150</v>
      </c>
      <c r="B3152">
        <v>92.855442716597395</v>
      </c>
    </row>
    <row r="3153" spans="1:2" x14ac:dyDescent="0.2">
      <c r="A3153">
        <v>3151</v>
      </c>
      <c r="B3153">
        <v>92.865704314720304</v>
      </c>
    </row>
    <row r="3154" spans="1:2" x14ac:dyDescent="0.2">
      <c r="A3154">
        <v>3152</v>
      </c>
      <c r="B3154">
        <v>92.875959403741902</v>
      </c>
    </row>
    <row r="3155" spans="1:2" x14ac:dyDescent="0.2">
      <c r="A3155">
        <v>3153</v>
      </c>
      <c r="B3155">
        <v>92.886207989853602</v>
      </c>
    </row>
    <row r="3156" spans="1:2" x14ac:dyDescent="0.2">
      <c r="A3156">
        <v>3154</v>
      </c>
      <c r="B3156">
        <v>92.896450079238804</v>
      </c>
    </row>
    <row r="3157" spans="1:2" x14ac:dyDescent="0.2">
      <c r="A3157">
        <v>3155</v>
      </c>
      <c r="B3157">
        <v>92.906685678073003</v>
      </c>
    </row>
    <row r="3158" spans="1:2" x14ac:dyDescent="0.2">
      <c r="A3158">
        <v>3156</v>
      </c>
      <c r="B3158">
        <v>92.916914792523997</v>
      </c>
    </row>
    <row r="3159" spans="1:2" x14ac:dyDescent="0.2">
      <c r="A3159">
        <v>3157</v>
      </c>
      <c r="B3159">
        <v>92.927137428751806</v>
      </c>
    </row>
    <row r="3160" spans="1:2" x14ac:dyDescent="0.2">
      <c r="A3160">
        <v>3158</v>
      </c>
      <c r="B3160">
        <v>92.937353592908593</v>
      </c>
    </row>
    <row r="3161" spans="1:2" x14ac:dyDescent="0.2">
      <c r="A3161">
        <v>3159</v>
      </c>
      <c r="B3161">
        <v>92.947563291138707</v>
      </c>
    </row>
    <row r="3162" spans="1:2" x14ac:dyDescent="0.2">
      <c r="A3162">
        <v>3160</v>
      </c>
      <c r="B3162">
        <v>92.957766529578706</v>
      </c>
    </row>
    <row r="3163" spans="1:2" x14ac:dyDescent="0.2">
      <c r="A3163">
        <v>3161</v>
      </c>
      <c r="B3163">
        <v>92.967963314357505</v>
      </c>
    </row>
    <row r="3164" spans="1:2" x14ac:dyDescent="0.2">
      <c r="A3164">
        <v>3162</v>
      </c>
      <c r="B3164">
        <v>92.978153651596102</v>
      </c>
    </row>
    <row r="3165" spans="1:2" x14ac:dyDescent="0.2">
      <c r="A3165">
        <v>3163</v>
      </c>
      <c r="B3165">
        <v>92.988337547407795</v>
      </c>
    </row>
    <row r="3166" spans="1:2" x14ac:dyDescent="0.2">
      <c r="A3166">
        <v>3164</v>
      </c>
      <c r="B3166">
        <v>92.998515007898405</v>
      </c>
    </row>
    <row r="3167" spans="1:2" x14ac:dyDescent="0.2">
      <c r="A3167">
        <v>3165</v>
      </c>
      <c r="B3167">
        <v>93.008686039165596</v>
      </c>
    </row>
    <row r="3168" spans="1:2" x14ac:dyDescent="0.2">
      <c r="A3168">
        <v>3166</v>
      </c>
      <c r="B3168">
        <v>93.0188506472998</v>
      </c>
    </row>
    <row r="3169" spans="1:2" x14ac:dyDescent="0.2">
      <c r="A3169">
        <v>3167</v>
      </c>
      <c r="B3169">
        <v>93.029008838383305</v>
      </c>
    </row>
    <row r="3170" spans="1:2" x14ac:dyDescent="0.2">
      <c r="A3170">
        <v>3168</v>
      </c>
      <c r="B3170">
        <v>93.039160618491195</v>
      </c>
    </row>
    <row r="3171" spans="1:2" x14ac:dyDescent="0.2">
      <c r="A3171">
        <v>3169</v>
      </c>
      <c r="B3171">
        <v>93.081072555204599</v>
      </c>
    </row>
    <row r="3172" spans="1:2" x14ac:dyDescent="0.2">
      <c r="A3172">
        <v>3170</v>
      </c>
      <c r="B3172">
        <v>93.122958057394698</v>
      </c>
    </row>
    <row r="3173" spans="1:2" x14ac:dyDescent="0.2">
      <c r="A3173">
        <v>3171</v>
      </c>
      <c r="B3173">
        <v>93.164817150062603</v>
      </c>
    </row>
    <row r="3174" spans="1:2" x14ac:dyDescent="0.2">
      <c r="A3174">
        <v>3172</v>
      </c>
      <c r="B3174">
        <v>93.206649858177897</v>
      </c>
    </row>
    <row r="3175" spans="1:2" x14ac:dyDescent="0.2">
      <c r="A3175">
        <v>3173</v>
      </c>
      <c r="B3175">
        <v>93.248456206678796</v>
      </c>
    </row>
    <row r="3176" spans="1:2" x14ac:dyDescent="0.2">
      <c r="A3176">
        <v>3174</v>
      </c>
      <c r="B3176">
        <v>93.290236220471996</v>
      </c>
    </row>
    <row r="3177" spans="1:2" x14ac:dyDescent="0.2">
      <c r="A3177">
        <v>3175</v>
      </c>
      <c r="B3177">
        <v>93.331989924432804</v>
      </c>
    </row>
    <row r="3178" spans="1:2" x14ac:dyDescent="0.2">
      <c r="A3178">
        <v>3176</v>
      </c>
      <c r="B3178">
        <v>93.373717343405303</v>
      </c>
    </row>
    <row r="3179" spans="1:2" x14ac:dyDescent="0.2">
      <c r="A3179">
        <v>3177</v>
      </c>
      <c r="B3179">
        <v>93.415418502202201</v>
      </c>
    </row>
    <row r="3180" spans="1:2" x14ac:dyDescent="0.2">
      <c r="A3180">
        <v>3178</v>
      </c>
      <c r="B3180">
        <v>93.457093425605095</v>
      </c>
    </row>
    <row r="3181" spans="1:2" x14ac:dyDescent="0.2">
      <c r="A3181">
        <v>3179</v>
      </c>
      <c r="B3181">
        <v>93.498742138364406</v>
      </c>
    </row>
    <row r="3182" spans="1:2" x14ac:dyDescent="0.2">
      <c r="A3182">
        <v>3180</v>
      </c>
      <c r="B3182">
        <v>93.540364665199206</v>
      </c>
    </row>
    <row r="3183" spans="1:2" x14ac:dyDescent="0.2">
      <c r="A3183">
        <v>3181</v>
      </c>
      <c r="B3183">
        <v>93.5819610307978</v>
      </c>
    </row>
    <row r="3184" spans="1:2" x14ac:dyDescent="0.2">
      <c r="A3184">
        <v>3182</v>
      </c>
      <c r="B3184">
        <v>93.623531259817398</v>
      </c>
    </row>
    <row r="3185" spans="1:2" x14ac:dyDescent="0.2">
      <c r="A3185">
        <v>3183</v>
      </c>
      <c r="B3185">
        <v>93.665075376884005</v>
      </c>
    </row>
    <row r="3186" spans="1:2" x14ac:dyDescent="0.2">
      <c r="A3186">
        <v>3184</v>
      </c>
      <c r="B3186">
        <v>93.706593406593001</v>
      </c>
    </row>
    <row r="3187" spans="1:2" x14ac:dyDescent="0.2">
      <c r="A3187">
        <v>3185</v>
      </c>
      <c r="B3187">
        <v>93.748085373508701</v>
      </c>
    </row>
    <row r="3188" spans="1:2" x14ac:dyDescent="0.2">
      <c r="A3188">
        <v>3186</v>
      </c>
      <c r="B3188">
        <v>93.789551302164696</v>
      </c>
    </row>
    <row r="3189" spans="1:2" x14ac:dyDescent="0.2">
      <c r="A3189">
        <v>3187</v>
      </c>
      <c r="B3189">
        <v>93.830991217063598</v>
      </c>
    </row>
    <row r="3190" spans="1:2" x14ac:dyDescent="0.2">
      <c r="A3190">
        <v>3188</v>
      </c>
      <c r="B3190">
        <v>93.872405142677593</v>
      </c>
    </row>
    <row r="3191" spans="1:2" x14ac:dyDescent="0.2">
      <c r="A3191">
        <v>3189</v>
      </c>
      <c r="B3191">
        <v>93.913793103447901</v>
      </c>
    </row>
    <row r="3192" spans="1:2" x14ac:dyDescent="0.2">
      <c r="A3192">
        <v>3190</v>
      </c>
      <c r="B3192">
        <v>93.955155123785303</v>
      </c>
    </row>
    <row r="3193" spans="1:2" x14ac:dyDescent="0.2">
      <c r="A3193">
        <v>3191</v>
      </c>
      <c r="B3193">
        <v>93.9964912280699</v>
      </c>
    </row>
    <row r="3194" spans="1:2" x14ac:dyDescent="0.2">
      <c r="A3194">
        <v>3192</v>
      </c>
      <c r="B3194">
        <v>94.037801440651094</v>
      </c>
    </row>
    <row r="3195" spans="1:2" x14ac:dyDescent="0.2">
      <c r="A3195">
        <v>3193</v>
      </c>
      <c r="B3195">
        <v>94.079085785848207</v>
      </c>
    </row>
    <row r="3196" spans="1:2" x14ac:dyDescent="0.2">
      <c r="A3196">
        <v>3194</v>
      </c>
      <c r="B3196">
        <v>94.120563380281396</v>
      </c>
    </row>
    <row r="3197" spans="1:2" x14ac:dyDescent="0.2">
      <c r="A3197">
        <v>3195</v>
      </c>
      <c r="B3197">
        <v>94.162015018773104</v>
      </c>
    </row>
    <row r="3198" spans="1:2" x14ac:dyDescent="0.2">
      <c r="A3198">
        <v>3196</v>
      </c>
      <c r="B3198">
        <v>94.203440725679997</v>
      </c>
    </row>
    <row r="3199" spans="1:2" x14ac:dyDescent="0.2">
      <c r="A3199">
        <v>3197</v>
      </c>
      <c r="B3199">
        <v>94.244840525328001</v>
      </c>
    </row>
    <row r="3200" spans="1:2" x14ac:dyDescent="0.2">
      <c r="A3200">
        <v>3198</v>
      </c>
      <c r="B3200">
        <v>94.286214442012806</v>
      </c>
    </row>
    <row r="3201" spans="1:2" x14ac:dyDescent="0.2">
      <c r="A3201">
        <v>3199</v>
      </c>
      <c r="B3201">
        <v>94.327562499999701</v>
      </c>
    </row>
    <row r="3202" spans="1:2" x14ac:dyDescent="0.2">
      <c r="A3202">
        <v>3200</v>
      </c>
      <c r="B3202">
        <v>94.368884723523493</v>
      </c>
    </row>
    <row r="3203" spans="1:2" x14ac:dyDescent="0.2">
      <c r="A3203">
        <v>3201</v>
      </c>
      <c r="B3203">
        <v>94.410181136789106</v>
      </c>
    </row>
    <row r="3204" spans="1:2" x14ac:dyDescent="0.2">
      <c r="A3204">
        <v>3202</v>
      </c>
      <c r="B3204">
        <v>94.451451763970894</v>
      </c>
    </row>
    <row r="3205" spans="1:2" x14ac:dyDescent="0.2">
      <c r="A3205">
        <v>3203</v>
      </c>
      <c r="B3205">
        <v>94.4926966292131</v>
      </c>
    </row>
    <row r="3206" spans="1:2" x14ac:dyDescent="0.2">
      <c r="A3206">
        <v>3204</v>
      </c>
      <c r="B3206">
        <v>94.533915756629895</v>
      </c>
    </row>
    <row r="3207" spans="1:2" x14ac:dyDescent="0.2">
      <c r="A3207">
        <v>3205</v>
      </c>
      <c r="B3207">
        <v>94.575109170305296</v>
      </c>
    </row>
    <row r="3208" spans="1:2" x14ac:dyDescent="0.2">
      <c r="A3208">
        <v>3206</v>
      </c>
      <c r="B3208">
        <v>94.616495166822205</v>
      </c>
    </row>
    <row r="3209" spans="1:2" x14ac:dyDescent="0.2">
      <c r="A3209">
        <v>3207</v>
      </c>
      <c r="B3209">
        <v>94.657855361595594</v>
      </c>
    </row>
    <row r="3210" spans="1:2" x14ac:dyDescent="0.2">
      <c r="A3210">
        <v>3208</v>
      </c>
      <c r="B3210">
        <v>94.699189778746899</v>
      </c>
    </row>
    <row r="3211" spans="1:2" x14ac:dyDescent="0.2">
      <c r="A3211">
        <v>3209</v>
      </c>
      <c r="B3211">
        <v>94.740498442367198</v>
      </c>
    </row>
    <row r="3212" spans="1:2" x14ac:dyDescent="0.2">
      <c r="A3212">
        <v>3210</v>
      </c>
      <c r="B3212">
        <v>94.781781376517799</v>
      </c>
    </row>
    <row r="3213" spans="1:2" x14ac:dyDescent="0.2">
      <c r="A3213">
        <v>3211</v>
      </c>
      <c r="B3213">
        <v>94.823038605229996</v>
      </c>
    </row>
    <row r="3214" spans="1:2" x14ac:dyDescent="0.2">
      <c r="A3214">
        <v>3212</v>
      </c>
      <c r="B3214">
        <v>94.864270152505</v>
      </c>
    </row>
    <row r="3215" spans="1:2" x14ac:dyDescent="0.2">
      <c r="A3215">
        <v>3213</v>
      </c>
      <c r="B3215">
        <v>94.905476042314405</v>
      </c>
    </row>
    <row r="3216" spans="1:2" x14ac:dyDescent="0.2">
      <c r="A3216">
        <v>3214</v>
      </c>
      <c r="B3216">
        <v>94.946656298599905</v>
      </c>
    </row>
    <row r="3217" spans="1:2" x14ac:dyDescent="0.2">
      <c r="A3217">
        <v>3215</v>
      </c>
      <c r="B3217">
        <v>94.987810945273196</v>
      </c>
    </row>
    <row r="3218" spans="1:2" x14ac:dyDescent="0.2">
      <c r="A3218">
        <v>3216</v>
      </c>
      <c r="B3218">
        <v>95.028940006216502</v>
      </c>
    </row>
    <row r="3219" spans="1:2" x14ac:dyDescent="0.2">
      <c r="A3219">
        <v>3217</v>
      </c>
      <c r="B3219">
        <v>95.070043505282399</v>
      </c>
    </row>
    <row r="3220" spans="1:2" x14ac:dyDescent="0.2">
      <c r="A3220">
        <v>3218</v>
      </c>
      <c r="B3220">
        <v>95.111121466293397</v>
      </c>
    </row>
    <row r="3221" spans="1:2" x14ac:dyDescent="0.2">
      <c r="A3221">
        <v>3219</v>
      </c>
      <c r="B3221">
        <v>95.152173913043001</v>
      </c>
    </row>
    <row r="3222" spans="1:2" x14ac:dyDescent="0.2">
      <c r="A3222">
        <v>3220</v>
      </c>
      <c r="B3222">
        <v>95.193200869294799</v>
      </c>
    </row>
    <row r="3223" spans="1:2" x14ac:dyDescent="0.2">
      <c r="A3223">
        <v>3221</v>
      </c>
      <c r="B3223">
        <v>95.234202358782895</v>
      </c>
    </row>
    <row r="3224" spans="1:2" x14ac:dyDescent="0.2">
      <c r="A3224">
        <v>3222</v>
      </c>
      <c r="B3224">
        <v>95.275178405212102</v>
      </c>
    </row>
    <row r="3225" spans="1:2" x14ac:dyDescent="0.2">
      <c r="A3225">
        <v>3223</v>
      </c>
      <c r="B3225">
        <v>95.316129032257606</v>
      </c>
    </row>
    <row r="3226" spans="1:2" x14ac:dyDescent="0.2">
      <c r="A3226">
        <v>3224</v>
      </c>
      <c r="B3226">
        <v>95.357054263565402</v>
      </c>
    </row>
    <row r="3227" spans="1:2" x14ac:dyDescent="0.2">
      <c r="A3227">
        <v>3225</v>
      </c>
      <c r="B3227">
        <v>95.397954122752196</v>
      </c>
    </row>
    <row r="3228" spans="1:2" x14ac:dyDescent="0.2">
      <c r="A3228">
        <v>3226</v>
      </c>
      <c r="B3228">
        <v>95.438828633405194</v>
      </c>
    </row>
    <row r="3229" spans="1:2" x14ac:dyDescent="0.2">
      <c r="A3229">
        <v>3227</v>
      </c>
      <c r="B3229">
        <v>95.479677819082596</v>
      </c>
    </row>
    <row r="3230" spans="1:2" x14ac:dyDescent="0.2">
      <c r="A3230">
        <v>3228</v>
      </c>
      <c r="B3230">
        <v>95.520501703313201</v>
      </c>
    </row>
    <row r="3231" spans="1:2" x14ac:dyDescent="0.2">
      <c r="A3231">
        <v>3229</v>
      </c>
      <c r="B3231">
        <v>95.561300309597002</v>
      </c>
    </row>
    <row r="3232" spans="1:2" x14ac:dyDescent="0.2">
      <c r="A3232">
        <v>3230</v>
      </c>
      <c r="B3232">
        <v>95.602073661404702</v>
      </c>
    </row>
    <row r="3233" spans="1:2" x14ac:dyDescent="0.2">
      <c r="A3233">
        <v>3231</v>
      </c>
      <c r="B3233">
        <v>95.612097772276798</v>
      </c>
    </row>
    <row r="3234" spans="1:2" x14ac:dyDescent="0.2">
      <c r="A3234">
        <v>3232</v>
      </c>
      <c r="B3234">
        <v>95.622115682028607</v>
      </c>
    </row>
    <row r="3235" spans="1:2" x14ac:dyDescent="0.2">
      <c r="A3235">
        <v>3233</v>
      </c>
      <c r="B3235">
        <v>95.632127396412599</v>
      </c>
    </row>
    <row r="3236" spans="1:2" x14ac:dyDescent="0.2">
      <c r="A3236">
        <v>3234</v>
      </c>
      <c r="B3236">
        <v>95.642132921174195</v>
      </c>
    </row>
    <row r="3237" spans="1:2" x14ac:dyDescent="0.2">
      <c r="A3237">
        <v>3235</v>
      </c>
      <c r="B3237">
        <v>95.652132262051396</v>
      </c>
    </row>
    <row r="3238" spans="1:2" x14ac:dyDescent="0.2">
      <c r="A3238">
        <v>3236</v>
      </c>
      <c r="B3238">
        <v>95.662125424775596</v>
      </c>
    </row>
    <row r="3239" spans="1:2" x14ac:dyDescent="0.2">
      <c r="A3239">
        <v>3237</v>
      </c>
      <c r="B3239">
        <v>95.6721124150706</v>
      </c>
    </row>
    <row r="3240" spans="1:2" x14ac:dyDescent="0.2">
      <c r="A3240">
        <v>3238</v>
      </c>
      <c r="B3240">
        <v>95.682093238653394</v>
      </c>
    </row>
    <row r="3241" spans="1:2" x14ac:dyDescent="0.2">
      <c r="A3241">
        <v>3239</v>
      </c>
      <c r="B3241">
        <v>95.692067901234097</v>
      </c>
    </row>
    <row r="3242" spans="1:2" x14ac:dyDescent="0.2">
      <c r="A3242">
        <v>3240</v>
      </c>
      <c r="B3242">
        <v>95.702036408515397</v>
      </c>
    </row>
    <row r="3243" spans="1:2" x14ac:dyDescent="0.2">
      <c r="A3243">
        <v>3241</v>
      </c>
      <c r="B3243">
        <v>95.711998766193204</v>
      </c>
    </row>
    <row r="3244" spans="1:2" x14ac:dyDescent="0.2">
      <c r="A3244">
        <v>3242</v>
      </c>
      <c r="B3244">
        <v>95.721954979956394</v>
      </c>
    </row>
    <row r="3245" spans="1:2" x14ac:dyDescent="0.2">
      <c r="A3245">
        <v>3243</v>
      </c>
      <c r="B3245">
        <v>95.732120838470493</v>
      </c>
    </row>
    <row r="3246" spans="1:2" x14ac:dyDescent="0.2">
      <c r="A3246">
        <v>3244</v>
      </c>
      <c r="B3246">
        <v>95.742280431432505</v>
      </c>
    </row>
    <row r="3247" spans="1:2" x14ac:dyDescent="0.2">
      <c r="A3247">
        <v>3245</v>
      </c>
      <c r="B3247">
        <v>95.752433764632897</v>
      </c>
    </row>
    <row r="3248" spans="1:2" x14ac:dyDescent="0.2">
      <c r="A3248">
        <v>3246</v>
      </c>
      <c r="B3248">
        <v>95.762580843855403</v>
      </c>
    </row>
    <row r="3249" spans="1:2" x14ac:dyDescent="0.2">
      <c r="A3249">
        <v>3247</v>
      </c>
      <c r="B3249">
        <v>95.772721674876394</v>
      </c>
    </row>
    <row r="3250" spans="1:2" x14ac:dyDescent="0.2">
      <c r="A3250">
        <v>3248</v>
      </c>
      <c r="B3250">
        <v>95.782856263465206</v>
      </c>
    </row>
    <row r="3251" spans="1:2" x14ac:dyDescent="0.2">
      <c r="A3251">
        <v>3249</v>
      </c>
      <c r="B3251">
        <v>95.792984615384199</v>
      </c>
    </row>
    <row r="3252" spans="1:2" x14ac:dyDescent="0.2">
      <c r="A3252">
        <v>3250</v>
      </c>
      <c r="B3252">
        <v>95.803106736388401</v>
      </c>
    </row>
    <row r="3253" spans="1:2" x14ac:dyDescent="0.2">
      <c r="A3253">
        <v>3251</v>
      </c>
      <c r="B3253">
        <v>95.813222632225902</v>
      </c>
    </row>
    <row r="3254" spans="1:2" x14ac:dyDescent="0.2">
      <c r="A3254">
        <v>3252</v>
      </c>
      <c r="B3254">
        <v>95.823332308637703</v>
      </c>
    </row>
    <row r="3255" spans="1:2" x14ac:dyDescent="0.2">
      <c r="A3255">
        <v>3253</v>
      </c>
      <c r="B3255">
        <v>95.833435771357898</v>
      </c>
    </row>
    <row r="3256" spans="1:2" x14ac:dyDescent="0.2">
      <c r="A3256">
        <v>3254</v>
      </c>
      <c r="B3256">
        <v>95.843533026113207</v>
      </c>
    </row>
    <row r="3257" spans="1:2" x14ac:dyDescent="0.2">
      <c r="A3257">
        <v>3255</v>
      </c>
      <c r="B3257">
        <v>95.853839066338594</v>
      </c>
    </row>
    <row r="3258" spans="1:2" x14ac:dyDescent="0.2">
      <c r="A3258">
        <v>3256</v>
      </c>
      <c r="B3258">
        <v>95.864138778016198</v>
      </c>
    </row>
    <row r="3259" spans="1:2" x14ac:dyDescent="0.2">
      <c r="A3259">
        <v>3257</v>
      </c>
      <c r="B3259">
        <v>95.874432166973193</v>
      </c>
    </row>
    <row r="3260" spans="1:2" x14ac:dyDescent="0.2">
      <c r="A3260">
        <v>3258</v>
      </c>
      <c r="B3260">
        <v>95.884719239030005</v>
      </c>
    </row>
    <row r="3261" spans="1:2" x14ac:dyDescent="0.2">
      <c r="A3261">
        <v>3259</v>
      </c>
      <c r="B3261">
        <v>95.894999999999598</v>
      </c>
    </row>
    <row r="3262" spans="1:2" x14ac:dyDescent="0.2">
      <c r="A3262">
        <v>3260</v>
      </c>
      <c r="B3262">
        <v>95.905274455688001</v>
      </c>
    </row>
    <row r="3263" spans="1:2" x14ac:dyDescent="0.2">
      <c r="A3263">
        <v>3261</v>
      </c>
      <c r="B3263">
        <v>95.915542611894196</v>
      </c>
    </row>
    <row r="3264" spans="1:2" x14ac:dyDescent="0.2">
      <c r="A3264">
        <v>3262</v>
      </c>
      <c r="B3264">
        <v>95.925804474409702</v>
      </c>
    </row>
    <row r="3265" spans="1:2" x14ac:dyDescent="0.2">
      <c r="A3265">
        <v>3263</v>
      </c>
      <c r="B3265">
        <v>95.936060049019204</v>
      </c>
    </row>
    <row r="3266" spans="1:2" x14ac:dyDescent="0.2">
      <c r="A3266">
        <v>3264</v>
      </c>
      <c r="B3266">
        <v>95.946309341500395</v>
      </c>
    </row>
    <row r="3267" spans="1:2" x14ac:dyDescent="0.2">
      <c r="A3267">
        <v>3265</v>
      </c>
      <c r="B3267">
        <v>95.956552357623593</v>
      </c>
    </row>
    <row r="3268" spans="1:2" x14ac:dyDescent="0.2">
      <c r="A3268">
        <v>3266</v>
      </c>
      <c r="B3268">
        <v>95.966789103152394</v>
      </c>
    </row>
    <row r="3269" spans="1:2" x14ac:dyDescent="0.2">
      <c r="A3269">
        <v>3267</v>
      </c>
      <c r="B3269">
        <v>95.977019583843003</v>
      </c>
    </row>
    <row r="3270" spans="1:2" x14ac:dyDescent="0.2">
      <c r="A3270">
        <v>3268</v>
      </c>
      <c r="B3270">
        <v>95.987243805444805</v>
      </c>
    </row>
    <row r="3271" spans="1:2" x14ac:dyDescent="0.2">
      <c r="A3271">
        <v>3269</v>
      </c>
      <c r="B3271">
        <v>95.997461773699996</v>
      </c>
    </row>
    <row r="3272" spans="1:2" x14ac:dyDescent="0.2">
      <c r="A3272">
        <v>3270</v>
      </c>
      <c r="B3272">
        <v>96.007673494343905</v>
      </c>
    </row>
    <row r="3273" spans="1:2" x14ac:dyDescent="0.2">
      <c r="A3273">
        <v>3271</v>
      </c>
      <c r="B3273">
        <v>96.0178789731048</v>
      </c>
    </row>
    <row r="3274" spans="1:2" x14ac:dyDescent="0.2">
      <c r="A3274">
        <v>3272</v>
      </c>
      <c r="B3274">
        <v>96.0280782157039</v>
      </c>
    </row>
    <row r="3275" spans="1:2" x14ac:dyDescent="0.2">
      <c r="A3275">
        <v>3273</v>
      </c>
      <c r="B3275">
        <v>96.038271227855503</v>
      </c>
    </row>
    <row r="3276" spans="1:2" x14ac:dyDescent="0.2">
      <c r="A3276">
        <v>3274</v>
      </c>
      <c r="B3276">
        <v>96.048458015266903</v>
      </c>
    </row>
    <row r="3277" spans="1:2" x14ac:dyDescent="0.2">
      <c r="A3277">
        <v>3275</v>
      </c>
      <c r="B3277">
        <v>96.058638583638299</v>
      </c>
    </row>
    <row r="3278" spans="1:2" x14ac:dyDescent="0.2">
      <c r="A3278">
        <v>3276</v>
      </c>
      <c r="B3278">
        <v>96.0688129386631</v>
      </c>
    </row>
    <row r="3279" spans="1:2" x14ac:dyDescent="0.2">
      <c r="A3279">
        <v>3277</v>
      </c>
      <c r="B3279">
        <v>96.078981086027795</v>
      </c>
    </row>
    <row r="3280" spans="1:2" x14ac:dyDescent="0.2">
      <c r="A3280">
        <v>3278</v>
      </c>
      <c r="B3280">
        <v>96.089143031411794</v>
      </c>
    </row>
    <row r="3281" spans="1:2" x14ac:dyDescent="0.2">
      <c r="A3281">
        <v>3279</v>
      </c>
      <c r="B3281">
        <v>96.099298780487601</v>
      </c>
    </row>
    <row r="3282" spans="1:2" x14ac:dyDescent="0.2">
      <c r="A3282">
        <v>3280</v>
      </c>
      <c r="B3282">
        <v>96.140140201157905</v>
      </c>
    </row>
    <row r="3283" spans="1:2" x14ac:dyDescent="0.2">
      <c r="A3283">
        <v>3281</v>
      </c>
      <c r="B3283">
        <v>96.180956733698693</v>
      </c>
    </row>
    <row r="3284" spans="1:2" x14ac:dyDescent="0.2">
      <c r="A3284">
        <v>3282</v>
      </c>
      <c r="B3284">
        <v>96.221748400852604</v>
      </c>
    </row>
    <row r="3285" spans="1:2" x14ac:dyDescent="0.2">
      <c r="A3285">
        <v>3283</v>
      </c>
      <c r="B3285">
        <v>96.262515225334695</v>
      </c>
    </row>
    <row r="3286" spans="1:2" x14ac:dyDescent="0.2">
      <c r="A3286">
        <v>3284</v>
      </c>
      <c r="B3286">
        <v>96.303257229832298</v>
      </c>
    </row>
    <row r="3287" spans="1:2" x14ac:dyDescent="0.2">
      <c r="A3287">
        <v>3285</v>
      </c>
      <c r="B3287">
        <v>96.343974437005201</v>
      </c>
    </row>
    <row r="3288" spans="1:2" x14ac:dyDescent="0.2">
      <c r="A3288">
        <v>3286</v>
      </c>
      <c r="B3288">
        <v>96.384666869485599</v>
      </c>
    </row>
    <row r="3289" spans="1:2" x14ac:dyDescent="0.2">
      <c r="A3289">
        <v>3287</v>
      </c>
      <c r="B3289">
        <v>96.425334549878002</v>
      </c>
    </row>
    <row r="3290" spans="1:2" x14ac:dyDescent="0.2">
      <c r="A3290">
        <v>3288</v>
      </c>
      <c r="B3290">
        <v>96.465977500759806</v>
      </c>
    </row>
    <row r="3291" spans="1:2" x14ac:dyDescent="0.2">
      <c r="A3291">
        <v>3289</v>
      </c>
      <c r="B3291">
        <v>96.506595744680496</v>
      </c>
    </row>
    <row r="3292" spans="1:2" x14ac:dyDescent="0.2">
      <c r="A3292">
        <v>3290</v>
      </c>
      <c r="B3292">
        <v>96.547189304162501</v>
      </c>
    </row>
    <row r="3293" spans="1:2" x14ac:dyDescent="0.2">
      <c r="A3293">
        <v>3291</v>
      </c>
      <c r="B3293">
        <v>96.587758201700794</v>
      </c>
    </row>
    <row r="3294" spans="1:2" x14ac:dyDescent="0.2">
      <c r="A3294">
        <v>3292</v>
      </c>
      <c r="B3294">
        <v>96.628515031885499</v>
      </c>
    </row>
    <row r="3295" spans="1:2" x14ac:dyDescent="0.2">
      <c r="A3295">
        <v>3293</v>
      </c>
      <c r="B3295">
        <v>96.669247115968105</v>
      </c>
    </row>
    <row r="3296" spans="1:2" x14ac:dyDescent="0.2">
      <c r="A3296">
        <v>3294</v>
      </c>
      <c r="B3296">
        <v>96.709954476479197</v>
      </c>
    </row>
    <row r="3297" spans="1:2" x14ac:dyDescent="0.2">
      <c r="A3297">
        <v>3295</v>
      </c>
      <c r="B3297">
        <v>96.750637135922005</v>
      </c>
    </row>
    <row r="3298" spans="1:2" x14ac:dyDescent="0.2">
      <c r="A3298">
        <v>3296</v>
      </c>
      <c r="B3298">
        <v>96.791295116772503</v>
      </c>
    </row>
    <row r="3299" spans="1:2" x14ac:dyDescent="0.2">
      <c r="A3299">
        <v>3297</v>
      </c>
      <c r="B3299">
        <v>96.831928441479306</v>
      </c>
    </row>
    <row r="3300" spans="1:2" x14ac:dyDescent="0.2">
      <c r="A3300">
        <v>3298</v>
      </c>
      <c r="B3300">
        <v>96.872537132464004</v>
      </c>
    </row>
    <row r="3301" spans="1:2" x14ac:dyDescent="0.2">
      <c r="A3301">
        <v>3299</v>
      </c>
      <c r="B3301">
        <v>96.913121212120799</v>
      </c>
    </row>
    <row r="3302" spans="1:2" x14ac:dyDescent="0.2">
      <c r="A3302">
        <v>3300</v>
      </c>
      <c r="B3302">
        <v>96.953680702816996</v>
      </c>
    </row>
    <row r="3303" spans="1:2" x14ac:dyDescent="0.2">
      <c r="A3303">
        <v>3301</v>
      </c>
      <c r="B3303">
        <v>96.994215626892398</v>
      </c>
    </row>
    <row r="3304" spans="1:2" x14ac:dyDescent="0.2">
      <c r="A3304">
        <v>3302</v>
      </c>
      <c r="B3304">
        <v>97.034726006660193</v>
      </c>
    </row>
    <row r="3305" spans="1:2" x14ac:dyDescent="0.2">
      <c r="A3305">
        <v>3303</v>
      </c>
      <c r="B3305">
        <v>97.075211864406398</v>
      </c>
    </row>
    <row r="3306" spans="1:2" x14ac:dyDescent="0.2">
      <c r="A3306">
        <v>3304</v>
      </c>
      <c r="B3306">
        <v>97.115673222389901</v>
      </c>
    </row>
    <row r="3307" spans="1:2" x14ac:dyDescent="0.2">
      <c r="A3307">
        <v>3305</v>
      </c>
      <c r="B3307">
        <v>97.156110102842902</v>
      </c>
    </row>
    <row r="3308" spans="1:2" x14ac:dyDescent="0.2">
      <c r="A3308">
        <v>3306</v>
      </c>
      <c r="B3308">
        <v>97.1965225279706</v>
      </c>
    </row>
    <row r="3309" spans="1:2" x14ac:dyDescent="0.2">
      <c r="A3309">
        <v>3307</v>
      </c>
      <c r="B3309">
        <v>97.236910519951195</v>
      </c>
    </row>
    <row r="3310" spans="1:2" x14ac:dyDescent="0.2">
      <c r="A3310">
        <v>3308</v>
      </c>
      <c r="B3310">
        <v>97.277274100936395</v>
      </c>
    </row>
    <row r="3311" spans="1:2" x14ac:dyDescent="0.2">
      <c r="A3311">
        <v>3309</v>
      </c>
      <c r="B3311">
        <v>97.317613293050997</v>
      </c>
    </row>
    <row r="3312" spans="1:2" x14ac:dyDescent="0.2">
      <c r="A3312">
        <v>3310</v>
      </c>
      <c r="B3312">
        <v>97.357928118392806</v>
      </c>
    </row>
    <row r="3313" spans="1:2" x14ac:dyDescent="0.2">
      <c r="A3313">
        <v>3311</v>
      </c>
      <c r="B3313">
        <v>97.398218599033399</v>
      </c>
    </row>
    <row r="3314" spans="1:2" x14ac:dyDescent="0.2">
      <c r="A3314">
        <v>3312</v>
      </c>
      <c r="B3314">
        <v>97.438484757017406</v>
      </c>
    </row>
    <row r="3315" spans="1:2" x14ac:dyDescent="0.2">
      <c r="A3315">
        <v>3313</v>
      </c>
      <c r="B3315">
        <v>97.478726614362898</v>
      </c>
    </row>
    <row r="3316" spans="1:2" x14ac:dyDescent="0.2">
      <c r="A3316">
        <v>3314</v>
      </c>
      <c r="B3316">
        <v>97.518944193061401</v>
      </c>
    </row>
    <row r="3317" spans="1:2" x14ac:dyDescent="0.2">
      <c r="A3317">
        <v>3315</v>
      </c>
      <c r="B3317">
        <v>97.559137515078007</v>
      </c>
    </row>
    <row r="3318" spans="1:2" x14ac:dyDescent="0.2">
      <c r="A3318">
        <v>3316</v>
      </c>
      <c r="B3318">
        <v>97.599306602351106</v>
      </c>
    </row>
    <row r="3319" spans="1:2" x14ac:dyDescent="0.2">
      <c r="A3319">
        <v>3317</v>
      </c>
      <c r="B3319">
        <v>97.639662447256995</v>
      </c>
    </row>
    <row r="3320" spans="1:2" x14ac:dyDescent="0.2">
      <c r="A3320">
        <v>3318</v>
      </c>
      <c r="B3320">
        <v>97.679993974088205</v>
      </c>
    </row>
    <row r="3321" spans="1:2" x14ac:dyDescent="0.2">
      <c r="A3321">
        <v>3319</v>
      </c>
      <c r="B3321">
        <v>97.720301204818895</v>
      </c>
    </row>
    <row r="3322" spans="1:2" x14ac:dyDescent="0.2">
      <c r="A3322">
        <v>3320</v>
      </c>
      <c r="B3322">
        <v>97.760584161396693</v>
      </c>
    </row>
    <row r="3323" spans="1:2" x14ac:dyDescent="0.2">
      <c r="A3323">
        <v>3321</v>
      </c>
      <c r="B3323">
        <v>97.800842865743107</v>
      </c>
    </row>
    <row r="3324" spans="1:2" x14ac:dyDescent="0.2">
      <c r="A3324">
        <v>3322</v>
      </c>
      <c r="B3324">
        <v>97.8410773397528</v>
      </c>
    </row>
    <row r="3325" spans="1:2" x14ac:dyDescent="0.2">
      <c r="A3325">
        <v>3323</v>
      </c>
      <c r="B3325">
        <v>97.881287605294403</v>
      </c>
    </row>
    <row r="3326" spans="1:2" x14ac:dyDescent="0.2">
      <c r="A3326">
        <v>3324</v>
      </c>
      <c r="B3326">
        <v>97.921473684210099</v>
      </c>
    </row>
    <row r="3327" spans="1:2" x14ac:dyDescent="0.2">
      <c r="A3327">
        <v>3325</v>
      </c>
      <c r="B3327">
        <v>97.961635598315894</v>
      </c>
    </row>
    <row r="3328" spans="1:2" x14ac:dyDescent="0.2">
      <c r="A3328">
        <v>3326</v>
      </c>
      <c r="B3328">
        <v>98.001773369401405</v>
      </c>
    </row>
    <row r="3329" spans="1:2" x14ac:dyDescent="0.2">
      <c r="A3329">
        <v>3327</v>
      </c>
      <c r="B3329">
        <v>98.041887019230302</v>
      </c>
    </row>
    <row r="3330" spans="1:2" x14ac:dyDescent="0.2">
      <c r="A3330">
        <v>3328</v>
      </c>
      <c r="B3330">
        <v>98.081976569540004</v>
      </c>
    </row>
    <row r="3331" spans="1:2" x14ac:dyDescent="0.2">
      <c r="A3331">
        <v>3329</v>
      </c>
      <c r="B3331">
        <v>98.092222222221807</v>
      </c>
    </row>
    <row r="3332" spans="1:2" x14ac:dyDescent="0.2">
      <c r="A3332">
        <v>3330</v>
      </c>
      <c r="B3332">
        <v>98.102461723205806</v>
      </c>
    </row>
    <row r="3333" spans="1:2" x14ac:dyDescent="0.2">
      <c r="A3333">
        <v>3331</v>
      </c>
      <c r="B3333">
        <v>98.112695078030796</v>
      </c>
    </row>
    <row r="3334" spans="1:2" x14ac:dyDescent="0.2">
      <c r="A3334">
        <v>3332</v>
      </c>
      <c r="B3334">
        <v>98.122922292228793</v>
      </c>
    </row>
    <row r="3335" spans="1:2" x14ac:dyDescent="0.2">
      <c r="A3335">
        <v>3333</v>
      </c>
      <c r="B3335">
        <v>98.133143371325303</v>
      </c>
    </row>
    <row r="3336" spans="1:2" x14ac:dyDescent="0.2">
      <c r="A3336">
        <v>3334</v>
      </c>
      <c r="B3336">
        <v>98.143358320839198</v>
      </c>
    </row>
    <row r="3337" spans="1:2" x14ac:dyDescent="0.2">
      <c r="A3337">
        <v>3335</v>
      </c>
      <c r="B3337">
        <v>98.153567146282597</v>
      </c>
    </row>
    <row r="3338" spans="1:2" x14ac:dyDescent="0.2">
      <c r="A3338">
        <v>3336</v>
      </c>
      <c r="B3338">
        <v>98.163769853161099</v>
      </c>
    </row>
    <row r="3339" spans="1:2" x14ac:dyDescent="0.2">
      <c r="A3339">
        <v>3337</v>
      </c>
      <c r="B3339">
        <v>98.173966446973793</v>
      </c>
    </row>
    <row r="3340" spans="1:2" x14ac:dyDescent="0.2">
      <c r="A3340">
        <v>3338</v>
      </c>
      <c r="B3340">
        <v>98.184156933213103</v>
      </c>
    </row>
    <row r="3341" spans="1:2" x14ac:dyDescent="0.2">
      <c r="A3341">
        <v>3339</v>
      </c>
      <c r="B3341">
        <v>98.194341317364902</v>
      </c>
    </row>
    <row r="3342" spans="1:2" x14ac:dyDescent="0.2">
      <c r="A3342">
        <v>3340</v>
      </c>
      <c r="B3342">
        <v>98.204519604908299</v>
      </c>
    </row>
    <row r="3343" spans="1:2" x14ac:dyDescent="0.2">
      <c r="A3343">
        <v>3341</v>
      </c>
      <c r="B3343">
        <v>98.244823459006199</v>
      </c>
    </row>
    <row r="3344" spans="1:2" x14ac:dyDescent="0.2">
      <c r="A3344">
        <v>3342</v>
      </c>
      <c r="B3344">
        <v>98.2851032007176</v>
      </c>
    </row>
    <row r="3345" spans="1:2" x14ac:dyDescent="0.2">
      <c r="A3345">
        <v>3343</v>
      </c>
      <c r="B3345">
        <v>98.325358851674295</v>
      </c>
    </row>
    <row r="3346" spans="1:2" x14ac:dyDescent="0.2">
      <c r="A3346">
        <v>3344</v>
      </c>
      <c r="B3346">
        <v>98.365590433482495</v>
      </c>
    </row>
    <row r="3347" spans="1:2" x14ac:dyDescent="0.2">
      <c r="A3347">
        <v>3345</v>
      </c>
      <c r="B3347">
        <v>98.405797967722293</v>
      </c>
    </row>
    <row r="3348" spans="1:2" x14ac:dyDescent="0.2">
      <c r="A3348">
        <v>3346</v>
      </c>
      <c r="B3348">
        <v>98.445981475948301</v>
      </c>
    </row>
    <row r="3349" spans="1:2" x14ac:dyDescent="0.2">
      <c r="A3349">
        <v>3347</v>
      </c>
      <c r="B3349">
        <v>98.486140979688997</v>
      </c>
    </row>
    <row r="3350" spans="1:2" x14ac:dyDescent="0.2">
      <c r="A3350">
        <v>3348</v>
      </c>
      <c r="B3350">
        <v>98.526276500447594</v>
      </c>
    </row>
    <row r="3351" spans="1:2" x14ac:dyDescent="0.2">
      <c r="A3351">
        <v>3349</v>
      </c>
      <c r="B3351">
        <v>98.566388059701197</v>
      </c>
    </row>
    <row r="3352" spans="1:2" x14ac:dyDescent="0.2">
      <c r="A3352">
        <v>3350</v>
      </c>
      <c r="B3352">
        <v>98.606475678901504</v>
      </c>
    </row>
    <row r="3353" spans="1:2" x14ac:dyDescent="0.2">
      <c r="A3353">
        <v>3351</v>
      </c>
      <c r="B3353">
        <v>98.646539379474603</v>
      </c>
    </row>
    <row r="3354" spans="1:2" x14ac:dyDescent="0.2">
      <c r="A3354">
        <v>3352</v>
      </c>
      <c r="B3354">
        <v>98.686579182821106</v>
      </c>
    </row>
    <row r="3355" spans="1:2" x14ac:dyDescent="0.2">
      <c r="A3355">
        <v>3353</v>
      </c>
      <c r="B3355">
        <v>98.726595110315799</v>
      </c>
    </row>
    <row r="3356" spans="1:2" x14ac:dyDescent="0.2">
      <c r="A3356">
        <v>3354</v>
      </c>
      <c r="B3356">
        <v>98.766587183308204</v>
      </c>
    </row>
    <row r="3357" spans="1:2" x14ac:dyDescent="0.2">
      <c r="A3357">
        <v>3355</v>
      </c>
      <c r="B3357">
        <v>98.806555423122504</v>
      </c>
    </row>
    <row r="3358" spans="1:2" x14ac:dyDescent="0.2">
      <c r="A3358">
        <v>3356</v>
      </c>
      <c r="B3358">
        <v>98.846499851057203</v>
      </c>
    </row>
    <row r="3359" spans="1:2" x14ac:dyDescent="0.2">
      <c r="A3359">
        <v>3357</v>
      </c>
      <c r="B3359">
        <v>98.886420488385696</v>
      </c>
    </row>
    <row r="3360" spans="1:2" x14ac:dyDescent="0.2">
      <c r="A3360">
        <v>3358</v>
      </c>
      <c r="B3360">
        <v>98.926317356355796</v>
      </c>
    </row>
    <row r="3361" spans="1:2" x14ac:dyDescent="0.2">
      <c r="A3361">
        <v>3359</v>
      </c>
      <c r="B3361">
        <v>98.966190476190206</v>
      </c>
    </row>
    <row r="3362" spans="1:2" x14ac:dyDescent="0.2">
      <c r="A3362">
        <v>3360</v>
      </c>
      <c r="B3362">
        <v>99.006039869086393</v>
      </c>
    </row>
    <row r="3363" spans="1:2" x14ac:dyDescent="0.2">
      <c r="A3363">
        <v>3361</v>
      </c>
      <c r="B3363">
        <v>99.045865556216299</v>
      </c>
    </row>
    <row r="3364" spans="1:2" x14ac:dyDescent="0.2">
      <c r="A3364">
        <v>3362</v>
      </c>
      <c r="B3364">
        <v>99.085667558727096</v>
      </c>
    </row>
    <row r="3365" spans="1:2" x14ac:dyDescent="0.2">
      <c r="A3365">
        <v>3363</v>
      </c>
      <c r="B3365">
        <v>99.125445897740605</v>
      </c>
    </row>
    <row r="3366" spans="1:2" x14ac:dyDescent="0.2">
      <c r="A3366">
        <v>3364</v>
      </c>
      <c r="B3366">
        <v>99.165200594353394</v>
      </c>
    </row>
    <row r="3367" spans="1:2" x14ac:dyDescent="0.2">
      <c r="A3367">
        <v>3365</v>
      </c>
      <c r="B3367">
        <v>99.204931669637304</v>
      </c>
    </row>
    <row r="3368" spans="1:2" x14ac:dyDescent="0.2">
      <c r="A3368">
        <v>3366</v>
      </c>
      <c r="B3368">
        <v>99.215147015146798</v>
      </c>
    </row>
    <row r="3369" spans="1:2" x14ac:dyDescent="0.2">
      <c r="A3369">
        <v>3367</v>
      </c>
      <c r="B3369">
        <v>99.225356294536596</v>
      </c>
    </row>
    <row r="3370" spans="1:2" x14ac:dyDescent="0.2">
      <c r="A3370">
        <v>3368</v>
      </c>
      <c r="B3370">
        <v>99.235559513208401</v>
      </c>
    </row>
    <row r="3371" spans="1:2" x14ac:dyDescent="0.2">
      <c r="A3371">
        <v>3369</v>
      </c>
      <c r="B3371">
        <v>99.245756676557605</v>
      </c>
    </row>
    <row r="3372" spans="1:2" x14ac:dyDescent="0.2">
      <c r="A3372">
        <v>3370</v>
      </c>
      <c r="B3372">
        <v>99.255947789973106</v>
      </c>
    </row>
    <row r="3373" spans="1:2" x14ac:dyDescent="0.2">
      <c r="A3373">
        <v>3371</v>
      </c>
      <c r="B3373">
        <v>99.266132858837196</v>
      </c>
    </row>
    <row r="3374" spans="1:2" x14ac:dyDescent="0.2">
      <c r="A3374">
        <v>3372</v>
      </c>
      <c r="B3374">
        <v>99.276311888526294</v>
      </c>
    </row>
    <row r="3375" spans="1:2" x14ac:dyDescent="0.2">
      <c r="A3375">
        <v>3373</v>
      </c>
      <c r="B3375">
        <v>99.286484884409901</v>
      </c>
    </row>
    <row r="3376" spans="1:2" x14ac:dyDescent="0.2">
      <c r="A3376">
        <v>3374</v>
      </c>
      <c r="B3376">
        <v>99.296651851851607</v>
      </c>
    </row>
    <row r="3377" spans="1:2" x14ac:dyDescent="0.2">
      <c r="A3377">
        <v>3375</v>
      </c>
      <c r="B3377">
        <v>99.306812796208305</v>
      </c>
    </row>
    <row r="3378" spans="1:2" x14ac:dyDescent="0.2">
      <c r="A3378">
        <v>3376</v>
      </c>
      <c r="B3378">
        <v>99.316967722830597</v>
      </c>
    </row>
    <row r="3379" spans="1:2" x14ac:dyDescent="0.2">
      <c r="A3379">
        <v>3377</v>
      </c>
      <c r="B3379">
        <v>99.327116637063099</v>
      </c>
    </row>
    <row r="3380" spans="1:2" x14ac:dyDescent="0.2">
      <c r="A3380">
        <v>3378</v>
      </c>
      <c r="B3380">
        <v>99.337466706125795</v>
      </c>
    </row>
    <row r="3381" spans="1:2" x14ac:dyDescent="0.2">
      <c r="A3381">
        <v>3379</v>
      </c>
      <c r="B3381">
        <v>99.347810650887297</v>
      </c>
    </row>
    <row r="3382" spans="1:2" x14ac:dyDescent="0.2">
      <c r="A3382">
        <v>3380</v>
      </c>
      <c r="B3382">
        <v>99.358148476781693</v>
      </c>
    </row>
    <row r="3383" spans="1:2" x14ac:dyDescent="0.2">
      <c r="A3383">
        <v>3381</v>
      </c>
      <c r="B3383">
        <v>99.368480189236806</v>
      </c>
    </row>
    <row r="3384" spans="1:2" x14ac:dyDescent="0.2">
      <c r="A3384">
        <v>3382</v>
      </c>
      <c r="B3384">
        <v>99.378805793673905</v>
      </c>
    </row>
    <row r="3385" spans="1:2" x14ac:dyDescent="0.2">
      <c r="A3385">
        <v>3383</v>
      </c>
      <c r="B3385">
        <v>99.389125295507995</v>
      </c>
    </row>
    <row r="3386" spans="1:2" x14ac:dyDescent="0.2">
      <c r="A3386">
        <v>3384</v>
      </c>
      <c r="B3386">
        <v>99.3994387001474</v>
      </c>
    </row>
    <row r="3387" spans="1:2" x14ac:dyDescent="0.2">
      <c r="A3387">
        <v>3385</v>
      </c>
      <c r="B3387">
        <v>99.409746012994404</v>
      </c>
    </row>
    <row r="3388" spans="1:2" x14ac:dyDescent="0.2">
      <c r="A3388">
        <v>3386</v>
      </c>
      <c r="B3388">
        <v>99.4200472394446</v>
      </c>
    </row>
    <row r="3389" spans="1:2" x14ac:dyDescent="0.2">
      <c r="A3389">
        <v>3387</v>
      </c>
      <c r="B3389">
        <v>99.430342384887496</v>
      </c>
    </row>
    <row r="3390" spans="1:2" x14ac:dyDescent="0.2">
      <c r="A3390">
        <v>3388</v>
      </c>
      <c r="B3390">
        <v>99.440631454706093</v>
      </c>
    </row>
    <row r="3391" spans="1:2" x14ac:dyDescent="0.2">
      <c r="A3391">
        <v>3389</v>
      </c>
      <c r="B3391">
        <v>99.450914454276997</v>
      </c>
    </row>
    <row r="3392" spans="1:2" x14ac:dyDescent="0.2">
      <c r="A3392">
        <v>3390</v>
      </c>
      <c r="B3392">
        <v>99.461191388970505</v>
      </c>
    </row>
    <row r="3393" spans="1:2" x14ac:dyDescent="0.2">
      <c r="A3393">
        <v>3391</v>
      </c>
      <c r="B3393">
        <v>99.471462264150603</v>
      </c>
    </row>
    <row r="3394" spans="1:2" x14ac:dyDescent="0.2">
      <c r="A3394">
        <v>3392</v>
      </c>
      <c r="B3394">
        <v>99.481727085174995</v>
      </c>
    </row>
    <row r="3395" spans="1:2" x14ac:dyDescent="0.2">
      <c r="A3395">
        <v>3393</v>
      </c>
      <c r="B3395">
        <v>99.491985857395093</v>
      </c>
    </row>
    <row r="3396" spans="1:2" x14ac:dyDescent="0.2">
      <c r="A3396">
        <v>3394</v>
      </c>
      <c r="B3396">
        <v>99.502238586155798</v>
      </c>
    </row>
    <row r="3397" spans="1:2" x14ac:dyDescent="0.2">
      <c r="A3397">
        <v>3395</v>
      </c>
      <c r="B3397">
        <v>99.5124852767959</v>
      </c>
    </row>
    <row r="3398" spans="1:2" x14ac:dyDescent="0.2">
      <c r="A3398">
        <v>3396</v>
      </c>
      <c r="B3398">
        <v>99.522725934647895</v>
      </c>
    </row>
    <row r="3399" spans="1:2" x14ac:dyDescent="0.2">
      <c r="A3399">
        <v>3397</v>
      </c>
      <c r="B3399">
        <v>99.532960565037897</v>
      </c>
    </row>
    <row r="3400" spans="1:2" x14ac:dyDescent="0.2">
      <c r="A3400">
        <v>3398</v>
      </c>
      <c r="B3400">
        <v>99.543189173285896</v>
      </c>
    </row>
    <row r="3401" spans="1:2" x14ac:dyDescent="0.2">
      <c r="A3401">
        <v>3399</v>
      </c>
      <c r="B3401">
        <v>99.553411764705501</v>
      </c>
    </row>
    <row r="3402" spans="1:2" x14ac:dyDescent="0.2">
      <c r="A3402">
        <v>3400</v>
      </c>
      <c r="B3402">
        <v>99.563628344604197</v>
      </c>
    </row>
    <row r="3403" spans="1:2" x14ac:dyDescent="0.2">
      <c r="A3403">
        <v>3401</v>
      </c>
      <c r="B3403">
        <v>99.573838918283002</v>
      </c>
    </row>
    <row r="3404" spans="1:2" x14ac:dyDescent="0.2">
      <c r="A3404">
        <v>3402</v>
      </c>
      <c r="B3404">
        <v>99.584043491036994</v>
      </c>
    </row>
    <row r="3405" spans="1:2" x14ac:dyDescent="0.2">
      <c r="A3405">
        <v>3403</v>
      </c>
      <c r="B3405">
        <v>99.623824911867999</v>
      </c>
    </row>
    <row r="3406" spans="1:2" x14ac:dyDescent="0.2">
      <c r="A3406">
        <v>3404</v>
      </c>
      <c r="B3406">
        <v>99.663582966225803</v>
      </c>
    </row>
    <row r="3407" spans="1:2" x14ac:dyDescent="0.2">
      <c r="A3407">
        <v>3405</v>
      </c>
      <c r="B3407">
        <v>99.703317674691306</v>
      </c>
    </row>
    <row r="3408" spans="1:2" x14ac:dyDescent="0.2">
      <c r="A3408">
        <v>3406</v>
      </c>
      <c r="B3408">
        <v>99.743029057821801</v>
      </c>
    </row>
    <row r="3409" spans="1:2" x14ac:dyDescent="0.2">
      <c r="A3409">
        <v>3407</v>
      </c>
      <c r="B3409">
        <v>99.782717136149898</v>
      </c>
    </row>
    <row r="3410" spans="1:2" x14ac:dyDescent="0.2">
      <c r="A3410">
        <v>3408</v>
      </c>
      <c r="B3410">
        <v>99.822381930184406</v>
      </c>
    </row>
    <row r="3411" spans="1:2" x14ac:dyDescent="0.2">
      <c r="A3411">
        <v>3409</v>
      </c>
      <c r="B3411">
        <v>99.8620234604102</v>
      </c>
    </row>
    <row r="3412" spans="1:2" x14ac:dyDescent="0.2">
      <c r="A3412">
        <v>3410</v>
      </c>
      <c r="B3412">
        <v>99.901641747287798</v>
      </c>
    </row>
    <row r="3413" spans="1:2" x14ac:dyDescent="0.2">
      <c r="A3413">
        <v>3411</v>
      </c>
      <c r="B3413">
        <v>99.941236811254001</v>
      </c>
    </row>
    <row r="3414" spans="1:2" x14ac:dyDescent="0.2">
      <c r="A3414">
        <v>3412</v>
      </c>
      <c r="B3414">
        <v>99.980808672721594</v>
      </c>
    </row>
    <row r="3415" spans="1:2" x14ac:dyDescent="0.2">
      <c r="A3415">
        <v>3413</v>
      </c>
      <c r="B3415">
        <v>100.020357352079</v>
      </c>
    </row>
    <row r="3416" spans="1:2" x14ac:dyDescent="0.2">
      <c r="A3416">
        <v>3414</v>
      </c>
      <c r="B3416">
        <v>100.059882869692</v>
      </c>
    </row>
    <row r="3417" spans="1:2" x14ac:dyDescent="0.2">
      <c r="A3417">
        <v>3415</v>
      </c>
      <c r="B3417">
        <v>100.099590163934</v>
      </c>
    </row>
    <row r="3418" spans="1:2" x14ac:dyDescent="0.2">
      <c r="A3418">
        <v>3416</v>
      </c>
      <c r="B3418">
        <v>100.13927421714899</v>
      </c>
    </row>
    <row r="3419" spans="1:2" x14ac:dyDescent="0.2">
      <c r="A3419">
        <v>3417</v>
      </c>
      <c r="B3419">
        <v>100.178935049736</v>
      </c>
    </row>
    <row r="3420" spans="1:2" x14ac:dyDescent="0.2">
      <c r="A3420">
        <v>3418</v>
      </c>
      <c r="B3420">
        <v>100.21857268207</v>
      </c>
    </row>
    <row r="3421" spans="1:2" x14ac:dyDescent="0.2">
      <c r="A3421">
        <v>3419</v>
      </c>
      <c r="B3421">
        <v>100.25818713450199</v>
      </c>
    </row>
    <row r="3422" spans="1:2" x14ac:dyDescent="0.2">
      <c r="A3422">
        <v>3420</v>
      </c>
      <c r="B3422">
        <v>100.29777842736</v>
      </c>
    </row>
    <row r="3423" spans="1:2" x14ac:dyDescent="0.2">
      <c r="A3423">
        <v>3421</v>
      </c>
      <c r="B3423">
        <v>100.337346580946</v>
      </c>
    </row>
    <row r="3424" spans="1:2" x14ac:dyDescent="0.2">
      <c r="A3424">
        <v>3422</v>
      </c>
      <c r="B3424">
        <v>100.376891615541</v>
      </c>
    </row>
    <row r="3425" spans="1:2" x14ac:dyDescent="0.2">
      <c r="A3425">
        <v>3423</v>
      </c>
      <c r="B3425">
        <v>100.41641355140101</v>
      </c>
    </row>
    <row r="3426" spans="1:2" x14ac:dyDescent="0.2">
      <c r="A3426">
        <v>3424</v>
      </c>
      <c r="B3426">
        <v>100.455912408758</v>
      </c>
    </row>
    <row r="3427" spans="1:2" x14ac:dyDescent="0.2">
      <c r="A3427">
        <v>3425</v>
      </c>
      <c r="B3427">
        <v>100.495388207822</v>
      </c>
    </row>
    <row r="3428" spans="1:2" x14ac:dyDescent="0.2">
      <c r="A3428">
        <v>3426</v>
      </c>
      <c r="B3428">
        <v>100.534840968777</v>
      </c>
    </row>
    <row r="3429" spans="1:2" x14ac:dyDescent="0.2">
      <c r="A3429">
        <v>3427</v>
      </c>
      <c r="B3429">
        <v>100.574474912485</v>
      </c>
    </row>
    <row r="3430" spans="1:2" x14ac:dyDescent="0.2">
      <c r="A3430">
        <v>3428</v>
      </c>
      <c r="B3430">
        <v>100.614085739282</v>
      </c>
    </row>
    <row r="3431" spans="1:2" x14ac:dyDescent="0.2">
      <c r="A3431">
        <v>3429</v>
      </c>
      <c r="B3431">
        <v>100.653673469387</v>
      </c>
    </row>
    <row r="3432" spans="1:2" x14ac:dyDescent="0.2">
      <c r="A3432">
        <v>3430</v>
      </c>
      <c r="B3432">
        <v>100.693238122995</v>
      </c>
    </row>
    <row r="3433" spans="1:2" x14ac:dyDescent="0.2">
      <c r="A3433">
        <v>3431</v>
      </c>
      <c r="B3433">
        <v>100.732779720279</v>
      </c>
    </row>
    <row r="3434" spans="1:2" x14ac:dyDescent="0.2">
      <c r="A3434">
        <v>3432</v>
      </c>
      <c r="B3434">
        <v>100.772298281386</v>
      </c>
    </row>
    <row r="3435" spans="1:2" x14ac:dyDescent="0.2">
      <c r="A3435">
        <v>3433</v>
      </c>
      <c r="B3435">
        <v>100.811793826441</v>
      </c>
    </row>
    <row r="3436" spans="1:2" x14ac:dyDescent="0.2">
      <c r="A3436">
        <v>3434</v>
      </c>
      <c r="B3436">
        <v>100.85126637554499</v>
      </c>
    </row>
    <row r="3437" spans="1:2" x14ac:dyDescent="0.2">
      <c r="A3437">
        <v>3435</v>
      </c>
      <c r="B3437">
        <v>100.890715948777</v>
      </c>
    </row>
    <row r="3438" spans="1:2" x14ac:dyDescent="0.2">
      <c r="A3438">
        <v>3436</v>
      </c>
      <c r="B3438">
        <v>100.93014256619099</v>
      </c>
    </row>
    <row r="3439" spans="1:2" x14ac:dyDescent="0.2">
      <c r="A3439">
        <v>3437</v>
      </c>
      <c r="B3439">
        <v>100.969546247818</v>
      </c>
    </row>
    <row r="3440" spans="1:2" x14ac:dyDescent="0.2">
      <c r="A3440">
        <v>3438</v>
      </c>
      <c r="B3440">
        <v>101.008927013666</v>
      </c>
    </row>
    <row r="3441" spans="1:2" x14ac:dyDescent="0.2">
      <c r="A3441">
        <v>3439</v>
      </c>
      <c r="B3441">
        <v>101.04828488372</v>
      </c>
    </row>
    <row r="3442" spans="1:2" x14ac:dyDescent="0.2">
      <c r="A3442">
        <v>3440</v>
      </c>
      <c r="B3442">
        <v>101.087619877942</v>
      </c>
    </row>
    <row r="3443" spans="1:2" x14ac:dyDescent="0.2">
      <c r="A3443">
        <v>3441</v>
      </c>
      <c r="B3443">
        <v>101.126932016269</v>
      </c>
    </row>
    <row r="3444" spans="1:2" x14ac:dyDescent="0.2">
      <c r="A3444">
        <v>3442</v>
      </c>
      <c r="B3444">
        <v>101.166221318617</v>
      </c>
    </row>
    <row r="3445" spans="1:2" x14ac:dyDescent="0.2">
      <c r="A3445">
        <v>3443</v>
      </c>
      <c r="B3445">
        <v>101.205487804877</v>
      </c>
    </row>
    <row r="3446" spans="1:2" x14ac:dyDescent="0.2">
      <c r="A3446">
        <v>3444</v>
      </c>
      <c r="B3446">
        <v>101.24473149492</v>
      </c>
    </row>
    <row r="3447" spans="1:2" x14ac:dyDescent="0.2">
      <c r="A3447">
        <v>3445</v>
      </c>
      <c r="B3447">
        <v>101.283952408589</v>
      </c>
    </row>
    <row r="3448" spans="1:2" x14ac:dyDescent="0.2">
      <c r="A3448">
        <v>3446</v>
      </c>
      <c r="B3448">
        <v>101.323150565709</v>
      </c>
    </row>
    <row r="3449" spans="1:2" x14ac:dyDescent="0.2">
      <c r="A3449">
        <v>3447</v>
      </c>
      <c r="B3449">
        <v>101.36232598607801</v>
      </c>
    </row>
    <row r="3450" spans="1:2" x14ac:dyDescent="0.2">
      <c r="A3450">
        <v>3448</v>
      </c>
      <c r="B3450">
        <v>101.401478689475</v>
      </c>
    </row>
    <row r="3451" spans="1:2" x14ac:dyDescent="0.2">
      <c r="A3451">
        <v>3449</v>
      </c>
      <c r="B3451">
        <v>101.440608695652</v>
      </c>
    </row>
    <row r="3452" spans="1:2" x14ac:dyDescent="0.2">
      <c r="A3452">
        <v>3450</v>
      </c>
      <c r="B3452">
        <v>101.47971602433999</v>
      </c>
    </row>
    <row r="3453" spans="1:2" x14ac:dyDescent="0.2">
      <c r="A3453">
        <v>3451</v>
      </c>
      <c r="B3453">
        <v>101.518800695249</v>
      </c>
    </row>
    <row r="3454" spans="1:2" x14ac:dyDescent="0.2">
      <c r="A3454">
        <v>3452</v>
      </c>
      <c r="B3454">
        <v>101.529105125977</v>
      </c>
    </row>
    <row r="3455" spans="1:2" x14ac:dyDescent="0.2">
      <c r="A3455">
        <v>3453</v>
      </c>
      <c r="B3455">
        <v>101.53940359004</v>
      </c>
    </row>
    <row r="3456" spans="1:2" x14ac:dyDescent="0.2">
      <c r="A3456">
        <v>3454</v>
      </c>
      <c r="B3456">
        <v>101.549696092619</v>
      </c>
    </row>
    <row r="3457" spans="1:2" x14ac:dyDescent="0.2">
      <c r="A3457">
        <v>3455</v>
      </c>
      <c r="B3457">
        <v>101.559982638888</v>
      </c>
    </row>
    <row r="3458" spans="1:2" x14ac:dyDescent="0.2">
      <c r="A3458">
        <v>3456</v>
      </c>
      <c r="B3458">
        <v>101.57026323401701</v>
      </c>
    </row>
    <row r="3459" spans="1:2" x14ac:dyDescent="0.2">
      <c r="A3459">
        <v>3457</v>
      </c>
      <c r="B3459">
        <v>101.580537883169</v>
      </c>
    </row>
    <row r="3460" spans="1:2" x14ac:dyDescent="0.2">
      <c r="A3460">
        <v>3458</v>
      </c>
      <c r="B3460">
        <v>101.5908065915</v>
      </c>
    </row>
    <row r="3461" spans="1:2" x14ac:dyDescent="0.2">
      <c r="A3461">
        <v>3459</v>
      </c>
      <c r="B3461">
        <v>101.60106936416101</v>
      </c>
    </row>
    <row r="3462" spans="1:2" x14ac:dyDescent="0.2">
      <c r="A3462">
        <v>3460</v>
      </c>
      <c r="B3462">
        <v>101.611326206298</v>
      </c>
    </row>
    <row r="3463" spans="1:2" x14ac:dyDescent="0.2">
      <c r="A3463">
        <v>3461</v>
      </c>
      <c r="B3463">
        <v>101.62157712305</v>
      </c>
    </row>
    <row r="3464" spans="1:2" x14ac:dyDescent="0.2">
      <c r="A3464">
        <v>3462</v>
      </c>
      <c r="B3464">
        <v>101.631822119549</v>
      </c>
    </row>
    <row r="3465" spans="1:2" x14ac:dyDescent="0.2">
      <c r="A3465">
        <v>3463</v>
      </c>
      <c r="B3465">
        <v>101.642061200923</v>
      </c>
    </row>
    <row r="3466" spans="1:2" x14ac:dyDescent="0.2">
      <c r="A3466">
        <v>3464</v>
      </c>
      <c r="B3466">
        <v>101.652496392496</v>
      </c>
    </row>
    <row r="3467" spans="1:2" x14ac:dyDescent="0.2">
      <c r="A3467">
        <v>3465</v>
      </c>
      <c r="B3467">
        <v>101.662925562608</v>
      </c>
    </row>
    <row r="3468" spans="1:2" x14ac:dyDescent="0.2">
      <c r="A3468">
        <v>3466</v>
      </c>
      <c r="B3468">
        <v>101.67334871646899</v>
      </c>
    </row>
    <row r="3469" spans="1:2" x14ac:dyDescent="0.2">
      <c r="A3469">
        <v>3467</v>
      </c>
      <c r="B3469">
        <v>101.68376585928399</v>
      </c>
    </row>
    <row r="3470" spans="1:2" x14ac:dyDescent="0.2">
      <c r="A3470">
        <v>3468</v>
      </c>
      <c r="B3470">
        <v>101.694176996252</v>
      </c>
    </row>
    <row r="3471" spans="1:2" x14ac:dyDescent="0.2">
      <c r="A3471">
        <v>3469</v>
      </c>
      <c r="B3471">
        <v>101.704582132564</v>
      </c>
    </row>
    <row r="3472" spans="1:2" x14ac:dyDescent="0.2">
      <c r="A3472">
        <v>3470</v>
      </c>
      <c r="B3472">
        <v>101.714981273408</v>
      </c>
    </row>
    <row r="3473" spans="1:2" x14ac:dyDescent="0.2">
      <c r="A3473">
        <v>3471</v>
      </c>
      <c r="B3473">
        <v>101.72537442396199</v>
      </c>
    </row>
    <row r="3474" spans="1:2" x14ac:dyDescent="0.2">
      <c r="A3474">
        <v>3472</v>
      </c>
      <c r="B3474">
        <v>101.735761589403</v>
      </c>
    </row>
    <row r="3475" spans="1:2" x14ac:dyDescent="0.2">
      <c r="A3475">
        <v>3473</v>
      </c>
      <c r="B3475">
        <v>101.746142774899</v>
      </c>
    </row>
    <row r="3476" spans="1:2" x14ac:dyDescent="0.2">
      <c r="A3476">
        <v>3474</v>
      </c>
      <c r="B3476">
        <v>101.756517985611</v>
      </c>
    </row>
    <row r="3477" spans="1:2" x14ac:dyDescent="0.2">
      <c r="A3477">
        <v>3475</v>
      </c>
      <c r="B3477">
        <v>101.76688722669699</v>
      </c>
    </row>
    <row r="3478" spans="1:2" x14ac:dyDescent="0.2">
      <c r="A3478">
        <v>3476</v>
      </c>
      <c r="B3478">
        <v>101.777250503307</v>
      </c>
    </row>
    <row r="3479" spans="1:2" x14ac:dyDescent="0.2">
      <c r="A3479">
        <v>3477</v>
      </c>
      <c r="B3479">
        <v>101.787607820586</v>
      </c>
    </row>
    <row r="3480" spans="1:2" x14ac:dyDescent="0.2">
      <c r="A3480">
        <v>3478</v>
      </c>
      <c r="B3480">
        <v>101.797959183673</v>
      </c>
    </row>
    <row r="3481" spans="1:2" x14ac:dyDescent="0.2">
      <c r="A3481">
        <v>3479</v>
      </c>
      <c r="B3481">
        <v>101.8083045977</v>
      </c>
    </row>
    <row r="3482" spans="1:2" x14ac:dyDescent="0.2">
      <c r="A3482">
        <v>3480</v>
      </c>
      <c r="B3482">
        <v>101.818644067796</v>
      </c>
    </row>
    <row r="3483" spans="1:2" x14ac:dyDescent="0.2">
      <c r="A3483">
        <v>3481</v>
      </c>
      <c r="B3483">
        <v>101.82897759908001</v>
      </c>
    </row>
    <row r="3484" spans="1:2" x14ac:dyDescent="0.2">
      <c r="A3484">
        <v>3482</v>
      </c>
      <c r="B3484">
        <v>101.839305196669</v>
      </c>
    </row>
    <row r="3485" spans="1:2" x14ac:dyDescent="0.2">
      <c r="A3485">
        <v>3483</v>
      </c>
      <c r="B3485">
        <v>101.849626865671</v>
      </c>
    </row>
    <row r="3486" spans="1:2" x14ac:dyDescent="0.2">
      <c r="A3486">
        <v>3484</v>
      </c>
      <c r="B3486">
        <v>101.85994261118999</v>
      </c>
    </row>
    <row r="3487" spans="1:2" x14ac:dyDescent="0.2">
      <c r="A3487">
        <v>3485</v>
      </c>
      <c r="B3487">
        <v>101.870252438324</v>
      </c>
    </row>
    <row r="3488" spans="1:2" x14ac:dyDescent="0.2">
      <c r="A3488">
        <v>3486</v>
      </c>
      <c r="B3488">
        <v>101.88055635216401</v>
      </c>
    </row>
    <row r="3489" spans="1:2" x14ac:dyDescent="0.2">
      <c r="A3489">
        <v>3487</v>
      </c>
      <c r="B3489">
        <v>101.890854357797</v>
      </c>
    </row>
    <row r="3490" spans="1:2" x14ac:dyDescent="0.2">
      <c r="A3490">
        <v>3488</v>
      </c>
      <c r="B3490">
        <v>101.901146460303</v>
      </c>
    </row>
    <row r="3491" spans="1:2" x14ac:dyDescent="0.2">
      <c r="A3491">
        <v>3489</v>
      </c>
      <c r="B3491">
        <v>101.94028653295101</v>
      </c>
    </row>
    <row r="3492" spans="1:2" x14ac:dyDescent="0.2">
      <c r="A3492">
        <v>3490</v>
      </c>
      <c r="B3492">
        <v>101.97940418218199</v>
      </c>
    </row>
    <row r="3493" spans="1:2" x14ac:dyDescent="0.2">
      <c r="A3493">
        <v>3491</v>
      </c>
      <c r="B3493">
        <v>102.018499427262</v>
      </c>
    </row>
    <row r="3494" spans="1:2" x14ac:dyDescent="0.2">
      <c r="A3494">
        <v>3492</v>
      </c>
      <c r="B3494">
        <v>102.057572287431</v>
      </c>
    </row>
    <row r="3495" spans="1:2" x14ac:dyDescent="0.2">
      <c r="A3495">
        <v>3493</v>
      </c>
      <c r="B3495">
        <v>102.09662278191099</v>
      </c>
    </row>
    <row r="3496" spans="1:2" x14ac:dyDescent="0.2">
      <c r="A3496">
        <v>3494</v>
      </c>
      <c r="B3496">
        <v>102.135650929899</v>
      </c>
    </row>
    <row r="3497" spans="1:2" x14ac:dyDescent="0.2">
      <c r="A3497">
        <v>3495</v>
      </c>
      <c r="B3497">
        <v>102.174656750571</v>
      </c>
    </row>
    <row r="3498" spans="1:2" x14ac:dyDescent="0.2">
      <c r="A3498">
        <v>3496</v>
      </c>
      <c r="B3498">
        <v>102.213640263082</v>
      </c>
    </row>
    <row r="3499" spans="1:2" x14ac:dyDescent="0.2">
      <c r="A3499">
        <v>3497</v>
      </c>
      <c r="B3499">
        <v>102.25260148656299</v>
      </c>
    </row>
    <row r="3500" spans="1:2" x14ac:dyDescent="0.2">
      <c r="A3500">
        <v>3498</v>
      </c>
      <c r="B3500">
        <v>102.291540440125</v>
      </c>
    </row>
    <row r="3501" spans="1:2" x14ac:dyDescent="0.2">
      <c r="A3501">
        <v>3499</v>
      </c>
      <c r="B3501">
        <v>102.33045714285601</v>
      </c>
    </row>
    <row r="3502" spans="1:2" x14ac:dyDescent="0.2">
      <c r="A3502">
        <v>3500</v>
      </c>
      <c r="B3502">
        <v>102.36935161382399</v>
      </c>
    </row>
    <row r="3503" spans="1:2" x14ac:dyDescent="0.2">
      <c r="A3503">
        <v>3501</v>
      </c>
      <c r="B3503">
        <v>102.40842375785201</v>
      </c>
    </row>
    <row r="3504" spans="1:2" x14ac:dyDescent="0.2">
      <c r="A3504">
        <v>3502</v>
      </c>
      <c r="B3504">
        <v>102.44747359406099</v>
      </c>
    </row>
    <row r="3505" spans="1:2" x14ac:dyDescent="0.2">
      <c r="A3505">
        <v>3503</v>
      </c>
      <c r="B3505">
        <v>102.486501141552</v>
      </c>
    </row>
    <row r="3506" spans="1:2" x14ac:dyDescent="0.2">
      <c r="A3506">
        <v>3504</v>
      </c>
      <c r="B3506">
        <v>102.5255064194</v>
      </c>
    </row>
    <row r="3507" spans="1:2" x14ac:dyDescent="0.2">
      <c r="A3507">
        <v>3505</v>
      </c>
      <c r="B3507">
        <v>102.56448944666199</v>
      </c>
    </row>
    <row r="3508" spans="1:2" x14ac:dyDescent="0.2">
      <c r="A3508">
        <v>3506</v>
      </c>
      <c r="B3508">
        <v>102.60345024237201</v>
      </c>
    </row>
    <row r="3509" spans="1:2" x14ac:dyDescent="0.2">
      <c r="A3509">
        <v>3507</v>
      </c>
      <c r="B3509">
        <v>102.642388825541</v>
      </c>
    </row>
    <row r="3510" spans="1:2" x14ac:dyDescent="0.2">
      <c r="A3510">
        <v>3508</v>
      </c>
      <c r="B3510">
        <v>102.68130521515999</v>
      </c>
    </row>
    <row r="3511" spans="1:2" x14ac:dyDescent="0.2">
      <c r="A3511">
        <v>3509</v>
      </c>
      <c r="B3511">
        <v>102.720199430199</v>
      </c>
    </row>
    <row r="3512" spans="1:2" x14ac:dyDescent="0.2">
      <c r="A3512">
        <v>3510</v>
      </c>
      <c r="B3512">
        <v>102.759071489603</v>
      </c>
    </row>
    <row r="3513" spans="1:2" x14ac:dyDescent="0.2">
      <c r="A3513">
        <v>3511</v>
      </c>
      <c r="B3513">
        <v>102.7979214123</v>
      </c>
    </row>
    <row r="3514" spans="1:2" x14ac:dyDescent="0.2">
      <c r="A3514">
        <v>3512</v>
      </c>
      <c r="B3514">
        <v>102.836749217193</v>
      </c>
    </row>
    <row r="3515" spans="1:2" x14ac:dyDescent="0.2">
      <c r="A3515">
        <v>3513</v>
      </c>
      <c r="B3515">
        <v>102.847296528172</v>
      </c>
    </row>
    <row r="3516" spans="1:2" x14ac:dyDescent="0.2">
      <c r="A3516">
        <v>3514</v>
      </c>
      <c r="B3516">
        <v>102.857837837837</v>
      </c>
    </row>
    <row r="3517" spans="1:2" x14ac:dyDescent="0.2">
      <c r="A3517">
        <v>3515</v>
      </c>
      <c r="B3517">
        <v>102.86837315130801</v>
      </c>
    </row>
    <row r="3518" spans="1:2" x14ac:dyDescent="0.2">
      <c r="A3518">
        <v>3516</v>
      </c>
      <c r="B3518">
        <v>102.87890247369801</v>
      </c>
    </row>
    <row r="3519" spans="1:2" x14ac:dyDescent="0.2">
      <c r="A3519">
        <v>3517</v>
      </c>
      <c r="B3519">
        <v>102.88942581011899</v>
      </c>
    </row>
    <row r="3520" spans="1:2" x14ac:dyDescent="0.2">
      <c r="A3520">
        <v>3518</v>
      </c>
      <c r="B3520">
        <v>102.899943165671</v>
      </c>
    </row>
    <row r="3521" spans="1:2" x14ac:dyDescent="0.2">
      <c r="A3521">
        <v>3519</v>
      </c>
      <c r="B3521">
        <v>102.910454545454</v>
      </c>
    </row>
    <row r="3522" spans="1:2" x14ac:dyDescent="0.2">
      <c r="A3522">
        <v>3520</v>
      </c>
      <c r="B3522">
        <v>102.920959954558</v>
      </c>
    </row>
    <row r="3523" spans="1:2" x14ac:dyDescent="0.2">
      <c r="A3523">
        <v>3521</v>
      </c>
      <c r="B3523">
        <v>102.93145939806899</v>
      </c>
    </row>
    <row r="3524" spans="1:2" x14ac:dyDescent="0.2">
      <c r="A3524">
        <v>3522</v>
      </c>
      <c r="B3524">
        <v>102.941952881067</v>
      </c>
    </row>
    <row r="3525" spans="1:2" x14ac:dyDescent="0.2">
      <c r="A3525">
        <v>3523</v>
      </c>
      <c r="B3525">
        <v>102.952440408626</v>
      </c>
    </row>
    <row r="3526" spans="1:2" x14ac:dyDescent="0.2">
      <c r="A3526">
        <v>3524</v>
      </c>
      <c r="B3526">
        <v>102.962921985815</v>
      </c>
    </row>
    <row r="3527" spans="1:2" x14ac:dyDescent="0.2">
      <c r="A3527">
        <v>3525</v>
      </c>
      <c r="B3527">
        <v>102.97339761769599</v>
      </c>
    </row>
    <row r="3528" spans="1:2" x14ac:dyDescent="0.2">
      <c r="A3528">
        <v>3526</v>
      </c>
      <c r="B3528">
        <v>102.983867309327</v>
      </c>
    </row>
    <row r="3529" spans="1:2" x14ac:dyDescent="0.2">
      <c r="A3529">
        <v>3527</v>
      </c>
      <c r="B3529">
        <v>102.994331065759</v>
      </c>
    </row>
    <row r="3530" spans="1:2" x14ac:dyDescent="0.2">
      <c r="A3530">
        <v>3528</v>
      </c>
      <c r="B3530">
        <v>103.004788892037</v>
      </c>
    </row>
    <row r="3531" spans="1:2" x14ac:dyDescent="0.2">
      <c r="A3531">
        <v>3529</v>
      </c>
      <c r="B3531">
        <v>103.015240793201</v>
      </c>
    </row>
    <row r="3532" spans="1:2" x14ac:dyDescent="0.2">
      <c r="A3532">
        <v>3530</v>
      </c>
      <c r="B3532">
        <v>103.025686774284</v>
      </c>
    </row>
    <row r="3533" spans="1:2" x14ac:dyDescent="0.2">
      <c r="A3533">
        <v>3531</v>
      </c>
      <c r="B3533">
        <v>103.036126840317</v>
      </c>
    </row>
    <row r="3534" spans="1:2" x14ac:dyDescent="0.2">
      <c r="A3534">
        <v>3532</v>
      </c>
      <c r="B3534">
        <v>103.04656099632</v>
      </c>
    </row>
    <row r="3535" spans="1:2" x14ac:dyDescent="0.2">
      <c r="A3535">
        <v>3533</v>
      </c>
      <c r="B3535">
        <v>103.05698924731099</v>
      </c>
    </row>
    <row r="3536" spans="1:2" x14ac:dyDescent="0.2">
      <c r="A3536">
        <v>3534</v>
      </c>
      <c r="B3536">
        <v>103.067411598302</v>
      </c>
    </row>
    <row r="3537" spans="1:2" x14ac:dyDescent="0.2">
      <c r="A3537">
        <v>3535</v>
      </c>
      <c r="B3537">
        <v>103.077828054298</v>
      </c>
    </row>
    <row r="3538" spans="1:2" x14ac:dyDescent="0.2">
      <c r="A3538">
        <v>3536</v>
      </c>
      <c r="B3538">
        <v>103.08823862029899</v>
      </c>
    </row>
    <row r="3539" spans="1:2" x14ac:dyDescent="0.2">
      <c r="A3539">
        <v>3537</v>
      </c>
      <c r="B3539">
        <v>103.0986433013</v>
      </c>
    </row>
    <row r="3540" spans="1:2" x14ac:dyDescent="0.2">
      <c r="A3540">
        <v>3538</v>
      </c>
      <c r="B3540">
        <v>103.109239898276</v>
      </c>
    </row>
    <row r="3541" spans="1:2" x14ac:dyDescent="0.2">
      <c r="A3541">
        <v>3539</v>
      </c>
      <c r="B3541">
        <v>103.119830508474</v>
      </c>
    </row>
    <row r="3542" spans="1:2" x14ac:dyDescent="0.2">
      <c r="A3542">
        <v>3540</v>
      </c>
      <c r="B3542">
        <v>103.13041513696599</v>
      </c>
    </row>
    <row r="3543" spans="1:2" x14ac:dyDescent="0.2">
      <c r="A3543">
        <v>3541</v>
      </c>
      <c r="B3543">
        <v>103.140993788819</v>
      </c>
    </row>
    <row r="3544" spans="1:2" x14ac:dyDescent="0.2">
      <c r="A3544">
        <v>3542</v>
      </c>
      <c r="B3544">
        <v>103.151566469093</v>
      </c>
    </row>
    <row r="3545" spans="1:2" x14ac:dyDescent="0.2">
      <c r="A3545">
        <v>3543</v>
      </c>
      <c r="B3545">
        <v>103.162133182844</v>
      </c>
    </row>
    <row r="3546" spans="1:2" x14ac:dyDescent="0.2">
      <c r="A3546">
        <v>3544</v>
      </c>
      <c r="B3546">
        <v>103.172693935119</v>
      </c>
    </row>
    <row r="3547" spans="1:2" x14ac:dyDescent="0.2">
      <c r="A3547">
        <v>3545</v>
      </c>
      <c r="B3547">
        <v>103.183248730964</v>
      </c>
    </row>
    <row r="3548" spans="1:2" x14ac:dyDescent="0.2">
      <c r="A3548">
        <v>3546</v>
      </c>
      <c r="B3548">
        <v>103.193797575415</v>
      </c>
    </row>
    <row r="3549" spans="1:2" x14ac:dyDescent="0.2">
      <c r="A3549">
        <v>3547</v>
      </c>
      <c r="B3549">
        <v>103.20434047350599</v>
      </c>
    </row>
    <row r="3550" spans="1:2" x14ac:dyDescent="0.2">
      <c r="A3550">
        <v>3548</v>
      </c>
      <c r="B3550">
        <v>103.214877430261</v>
      </c>
    </row>
    <row r="3551" spans="1:2" x14ac:dyDescent="0.2">
      <c r="A3551">
        <v>3549</v>
      </c>
      <c r="B3551">
        <v>103.22540845070399</v>
      </c>
    </row>
    <row r="3552" spans="1:2" x14ac:dyDescent="0.2">
      <c r="A3552">
        <v>3550</v>
      </c>
      <c r="B3552">
        <v>103.264291748803</v>
      </c>
    </row>
    <row r="3553" spans="1:2" x14ac:dyDescent="0.2">
      <c r="A3553">
        <v>3551</v>
      </c>
      <c r="B3553">
        <v>103.303153153153</v>
      </c>
    </row>
    <row r="3554" spans="1:2" x14ac:dyDescent="0.2">
      <c r="A3554">
        <v>3552</v>
      </c>
      <c r="B3554">
        <v>103.34199268224</v>
      </c>
    </row>
    <row r="3555" spans="1:2" x14ac:dyDescent="0.2">
      <c r="A3555">
        <v>3553</v>
      </c>
      <c r="B3555">
        <v>103.380810354529</v>
      </c>
    </row>
    <row r="3556" spans="1:2" x14ac:dyDescent="0.2">
      <c r="A3556">
        <v>3554</v>
      </c>
      <c r="B3556">
        <v>103.41960618846601</v>
      </c>
    </row>
    <row r="3557" spans="1:2" x14ac:dyDescent="0.2">
      <c r="A3557">
        <v>3555</v>
      </c>
      <c r="B3557">
        <v>103.458380202474</v>
      </c>
    </row>
    <row r="3558" spans="1:2" x14ac:dyDescent="0.2">
      <c r="A3558">
        <v>3556</v>
      </c>
      <c r="B3558">
        <v>103.497132414956</v>
      </c>
    </row>
    <row r="3559" spans="1:2" x14ac:dyDescent="0.2">
      <c r="A3559">
        <v>3557</v>
      </c>
      <c r="B3559">
        <v>103.535862844294</v>
      </c>
    </row>
    <row r="3560" spans="1:2" x14ac:dyDescent="0.2">
      <c r="A3560">
        <v>3558</v>
      </c>
      <c r="B3560">
        <v>103.57457150885</v>
      </c>
    </row>
    <row r="3561" spans="1:2" x14ac:dyDescent="0.2">
      <c r="A3561">
        <v>3559</v>
      </c>
      <c r="B3561">
        <v>103.613258426966</v>
      </c>
    </row>
    <row r="3562" spans="1:2" x14ac:dyDescent="0.2">
      <c r="A3562">
        <v>3560</v>
      </c>
      <c r="B3562">
        <v>103.651923616961</v>
      </c>
    </row>
    <row r="3563" spans="1:2" x14ac:dyDescent="0.2">
      <c r="A3563">
        <v>3561</v>
      </c>
      <c r="B3563">
        <v>103.690567097136</v>
      </c>
    </row>
    <row r="3564" spans="1:2" x14ac:dyDescent="0.2">
      <c r="A3564">
        <v>3562</v>
      </c>
      <c r="B3564">
        <v>103.72918888577</v>
      </c>
    </row>
    <row r="3565" spans="1:2" x14ac:dyDescent="0.2">
      <c r="A3565">
        <v>3563</v>
      </c>
      <c r="B3565">
        <v>103.767789001122</v>
      </c>
    </row>
    <row r="3566" spans="1:2" x14ac:dyDescent="0.2">
      <c r="A3566">
        <v>3564</v>
      </c>
      <c r="B3566">
        <v>103.80636746143</v>
      </c>
    </row>
    <row r="3567" spans="1:2" x14ac:dyDescent="0.2">
      <c r="A3567">
        <v>3565</v>
      </c>
      <c r="B3567">
        <v>103.844924284912</v>
      </c>
    </row>
    <row r="3568" spans="1:2" x14ac:dyDescent="0.2">
      <c r="A3568">
        <v>3566</v>
      </c>
      <c r="B3568">
        <v>103.88345948976701</v>
      </c>
    </row>
    <row r="3569" spans="1:2" x14ac:dyDescent="0.2">
      <c r="A3569">
        <v>3567</v>
      </c>
      <c r="B3569">
        <v>103.92197309417</v>
      </c>
    </row>
    <row r="3570" spans="1:2" x14ac:dyDescent="0.2">
      <c r="A3570">
        <v>3568</v>
      </c>
      <c r="B3570">
        <v>103.960465116278</v>
      </c>
    </row>
    <row r="3571" spans="1:2" x14ac:dyDescent="0.2">
      <c r="A3571">
        <v>3569</v>
      </c>
      <c r="B3571">
        <v>103.99893557422899</v>
      </c>
    </row>
    <row r="3572" spans="1:2" x14ac:dyDescent="0.2">
      <c r="A3572">
        <v>3570</v>
      </c>
      <c r="B3572">
        <v>104.037384486138</v>
      </c>
    </row>
    <row r="3573" spans="1:2" x14ac:dyDescent="0.2">
      <c r="A3573">
        <v>3571</v>
      </c>
      <c r="B3573">
        <v>104.0758118701</v>
      </c>
    </row>
    <row r="3574" spans="1:2" x14ac:dyDescent="0.2">
      <c r="A3574">
        <v>3572</v>
      </c>
      <c r="B3574">
        <v>104.114217744192</v>
      </c>
    </row>
    <row r="3575" spans="1:2" x14ac:dyDescent="0.2">
      <c r="A3575">
        <v>3573</v>
      </c>
      <c r="B3575">
        <v>104.152602126468</v>
      </c>
    </row>
    <row r="3576" spans="1:2" x14ac:dyDescent="0.2">
      <c r="A3576">
        <v>3574</v>
      </c>
      <c r="B3576">
        <v>104.19096503496399</v>
      </c>
    </row>
    <row r="3577" spans="1:2" x14ac:dyDescent="0.2">
      <c r="A3577">
        <v>3575</v>
      </c>
      <c r="B3577">
        <v>104.229502237136</v>
      </c>
    </row>
    <row r="3578" spans="1:2" x14ac:dyDescent="0.2">
      <c r="A3578">
        <v>3576</v>
      </c>
      <c r="B3578">
        <v>104.268017892088</v>
      </c>
    </row>
    <row r="3579" spans="1:2" x14ac:dyDescent="0.2">
      <c r="A3579">
        <v>3577</v>
      </c>
      <c r="B3579">
        <v>104.30651201788601</v>
      </c>
    </row>
    <row r="3580" spans="1:2" x14ac:dyDescent="0.2">
      <c r="A3580">
        <v>3578</v>
      </c>
      <c r="B3580">
        <v>104.344984632578</v>
      </c>
    </row>
    <row r="3581" spans="1:2" x14ac:dyDescent="0.2">
      <c r="A3581">
        <v>3579</v>
      </c>
      <c r="B3581">
        <v>104.38343575418899</v>
      </c>
    </row>
    <row r="3582" spans="1:2" x14ac:dyDescent="0.2">
      <c r="A3582">
        <v>3580</v>
      </c>
      <c r="B3582">
        <v>104.421865400725</v>
      </c>
    </row>
    <row r="3583" spans="1:2" x14ac:dyDescent="0.2">
      <c r="A3583">
        <v>3581</v>
      </c>
      <c r="B3583">
        <v>104.46027359017199</v>
      </c>
    </row>
    <row r="3584" spans="1:2" x14ac:dyDescent="0.2">
      <c r="A3584">
        <v>3582</v>
      </c>
      <c r="B3584">
        <v>104.498660340496</v>
      </c>
    </row>
    <row r="3585" spans="1:2" x14ac:dyDescent="0.2">
      <c r="A3585">
        <v>3583</v>
      </c>
      <c r="B3585">
        <v>104.53702566964201</v>
      </c>
    </row>
    <row r="3586" spans="1:2" x14ac:dyDescent="0.2">
      <c r="A3586">
        <v>3584</v>
      </c>
      <c r="B3586">
        <v>104.575369595536</v>
      </c>
    </row>
    <row r="3587" spans="1:2" x14ac:dyDescent="0.2">
      <c r="A3587">
        <v>3585</v>
      </c>
      <c r="B3587">
        <v>104.613692136084</v>
      </c>
    </row>
    <row r="3588" spans="1:2" x14ac:dyDescent="0.2">
      <c r="A3588">
        <v>3586</v>
      </c>
      <c r="B3588">
        <v>104.651993309171</v>
      </c>
    </row>
    <row r="3589" spans="1:2" x14ac:dyDescent="0.2">
      <c r="A3589">
        <v>3587</v>
      </c>
      <c r="B3589">
        <v>104.66259754737899</v>
      </c>
    </row>
    <row r="3590" spans="1:2" x14ac:dyDescent="0.2">
      <c r="A3590">
        <v>3588</v>
      </c>
      <c r="B3590">
        <v>104.67319587628801</v>
      </c>
    </row>
    <row r="3591" spans="1:2" x14ac:dyDescent="0.2">
      <c r="A3591">
        <v>3589</v>
      </c>
      <c r="B3591">
        <v>104.683788300835</v>
      </c>
    </row>
    <row r="3592" spans="1:2" x14ac:dyDescent="0.2">
      <c r="A3592">
        <v>3590</v>
      </c>
      <c r="B3592">
        <v>104.69437482595301</v>
      </c>
    </row>
    <row r="3593" spans="1:2" x14ac:dyDescent="0.2">
      <c r="A3593">
        <v>3591</v>
      </c>
      <c r="B3593">
        <v>104.704955456569</v>
      </c>
    </row>
    <row r="3594" spans="1:2" x14ac:dyDescent="0.2">
      <c r="A3594">
        <v>3592</v>
      </c>
      <c r="B3594">
        <v>104.715530197606</v>
      </c>
    </row>
    <row r="3595" spans="1:2" x14ac:dyDescent="0.2">
      <c r="A3595">
        <v>3593</v>
      </c>
      <c r="B3595">
        <v>104.726099053978</v>
      </c>
    </row>
    <row r="3596" spans="1:2" x14ac:dyDescent="0.2">
      <c r="A3596">
        <v>3594</v>
      </c>
      <c r="B3596">
        <v>104.736662030597</v>
      </c>
    </row>
    <row r="3597" spans="1:2" x14ac:dyDescent="0.2">
      <c r="A3597">
        <v>3595</v>
      </c>
      <c r="B3597">
        <v>104.747219132369</v>
      </c>
    </row>
    <row r="3598" spans="1:2" x14ac:dyDescent="0.2">
      <c r="A3598">
        <v>3596</v>
      </c>
      <c r="B3598">
        <v>104.757770364192</v>
      </c>
    </row>
    <row r="3599" spans="1:2" x14ac:dyDescent="0.2">
      <c r="A3599">
        <v>3597</v>
      </c>
      <c r="B3599">
        <v>104.76831573096101</v>
      </c>
    </row>
    <row r="3600" spans="1:2" x14ac:dyDescent="0.2">
      <c r="A3600">
        <v>3598</v>
      </c>
      <c r="B3600">
        <v>104.778855237565</v>
      </c>
    </row>
    <row r="3601" spans="1:2" x14ac:dyDescent="0.2">
      <c r="A3601">
        <v>3599</v>
      </c>
      <c r="B3601">
        <v>104.789583333333</v>
      </c>
    </row>
    <row r="3602" spans="1:2" x14ac:dyDescent="0.2">
      <c r="A3602">
        <v>3600</v>
      </c>
      <c r="B3602">
        <v>104.800305470702</v>
      </c>
    </row>
    <row r="3603" spans="1:2" x14ac:dyDescent="0.2">
      <c r="A3603">
        <v>3601</v>
      </c>
      <c r="B3603">
        <v>104.81102165463599</v>
      </c>
    </row>
    <row r="3604" spans="1:2" x14ac:dyDescent="0.2">
      <c r="A3604">
        <v>3602</v>
      </c>
      <c r="B3604">
        <v>104.821731890091</v>
      </c>
    </row>
    <row r="3605" spans="1:2" x14ac:dyDescent="0.2">
      <c r="A3605">
        <v>3603</v>
      </c>
      <c r="B3605">
        <v>104.83243618201899</v>
      </c>
    </row>
    <row r="3606" spans="1:2" x14ac:dyDescent="0.2">
      <c r="A3606">
        <v>3604</v>
      </c>
      <c r="B3606">
        <v>104.843134535367</v>
      </c>
    </row>
    <row r="3607" spans="1:2" x14ac:dyDescent="0.2">
      <c r="A3607">
        <v>3605</v>
      </c>
      <c r="B3607">
        <v>104.853826955074</v>
      </c>
    </row>
    <row r="3608" spans="1:2" x14ac:dyDescent="0.2">
      <c r="A3608">
        <v>3606</v>
      </c>
      <c r="B3608">
        <v>104.864513446076</v>
      </c>
    </row>
    <row r="3609" spans="1:2" x14ac:dyDescent="0.2">
      <c r="A3609">
        <v>3607</v>
      </c>
      <c r="B3609">
        <v>104.875194013303</v>
      </c>
    </row>
    <row r="3610" spans="1:2" x14ac:dyDescent="0.2">
      <c r="A3610">
        <v>3608</v>
      </c>
      <c r="B3610">
        <v>104.885868661679</v>
      </c>
    </row>
    <row r="3611" spans="1:2" x14ac:dyDescent="0.2">
      <c r="A3611">
        <v>3609</v>
      </c>
      <c r="B3611">
        <v>104.896537396121</v>
      </c>
    </row>
    <row r="3612" spans="1:2" x14ac:dyDescent="0.2">
      <c r="A3612">
        <v>3610</v>
      </c>
      <c r="B3612">
        <v>104.907200221545</v>
      </c>
    </row>
    <row r="3613" spans="1:2" x14ac:dyDescent="0.2">
      <c r="A3613">
        <v>3611</v>
      </c>
      <c r="B3613">
        <v>104.917857142857</v>
      </c>
    </row>
    <row r="3614" spans="1:2" x14ac:dyDescent="0.2">
      <c r="A3614">
        <v>3612</v>
      </c>
      <c r="B3614">
        <v>104.928508164959</v>
      </c>
    </row>
    <row r="3615" spans="1:2" x14ac:dyDescent="0.2">
      <c r="A3615">
        <v>3613</v>
      </c>
      <c r="B3615">
        <v>104.93915329275001</v>
      </c>
    </row>
    <row r="3616" spans="1:2" x14ac:dyDescent="0.2">
      <c r="A3616">
        <v>3614</v>
      </c>
      <c r="B3616">
        <v>104.94979253112</v>
      </c>
    </row>
    <row r="3617" spans="1:2" x14ac:dyDescent="0.2">
      <c r="A3617">
        <v>3615</v>
      </c>
      <c r="B3617">
        <v>104.960425884955</v>
      </c>
    </row>
    <row r="3618" spans="1:2" x14ac:dyDescent="0.2">
      <c r="A3618">
        <v>3616</v>
      </c>
      <c r="B3618">
        <v>104.971053359137</v>
      </c>
    </row>
    <row r="3619" spans="1:2" x14ac:dyDescent="0.2">
      <c r="A3619">
        <v>3617</v>
      </c>
      <c r="B3619">
        <v>104.98167495854</v>
      </c>
    </row>
    <row r="3620" spans="1:2" x14ac:dyDescent="0.2">
      <c r="A3620">
        <v>3618</v>
      </c>
      <c r="B3620">
        <v>104.992290688035</v>
      </c>
    </row>
    <row r="3621" spans="1:2" x14ac:dyDescent="0.2">
      <c r="A3621">
        <v>3619</v>
      </c>
      <c r="B3621">
        <v>105.002900552486</v>
      </c>
    </row>
    <row r="3622" spans="1:2" x14ac:dyDescent="0.2">
      <c r="A3622">
        <v>3620</v>
      </c>
      <c r="B3622">
        <v>105.013504556752</v>
      </c>
    </row>
    <row r="3623" spans="1:2" x14ac:dyDescent="0.2">
      <c r="A3623">
        <v>3621</v>
      </c>
      <c r="B3623">
        <v>105.024102705687</v>
      </c>
    </row>
    <row r="3624" spans="1:2" x14ac:dyDescent="0.2">
      <c r="A3624">
        <v>3622</v>
      </c>
      <c r="B3624">
        <v>105.03469500414</v>
      </c>
    </row>
    <row r="3625" spans="1:2" x14ac:dyDescent="0.2">
      <c r="A3625">
        <v>3623</v>
      </c>
      <c r="B3625">
        <v>105.04528145695301</v>
      </c>
    </row>
    <row r="3626" spans="1:2" x14ac:dyDescent="0.2">
      <c r="A3626">
        <v>3624</v>
      </c>
      <c r="B3626">
        <v>105.056055172413</v>
      </c>
    </row>
    <row r="3627" spans="1:2" x14ac:dyDescent="0.2">
      <c r="A3627">
        <v>3625</v>
      </c>
      <c r="B3627">
        <v>105.06682294539399</v>
      </c>
    </row>
    <row r="3628" spans="1:2" x14ac:dyDescent="0.2">
      <c r="A3628">
        <v>3626</v>
      </c>
      <c r="B3628">
        <v>105.07758478081</v>
      </c>
    </row>
    <row r="3629" spans="1:2" x14ac:dyDescent="0.2">
      <c r="A3629">
        <v>3627</v>
      </c>
      <c r="B3629">
        <v>105.088340683572</v>
      </c>
    </row>
    <row r="3630" spans="1:2" x14ac:dyDescent="0.2">
      <c r="A3630">
        <v>3628</v>
      </c>
      <c r="B3630">
        <v>105.09909065858299</v>
      </c>
    </row>
    <row r="3631" spans="1:2" x14ac:dyDescent="0.2">
      <c r="A3631">
        <v>3629</v>
      </c>
      <c r="B3631">
        <v>105.109834710743</v>
      </c>
    </row>
    <row r="3632" spans="1:2" x14ac:dyDescent="0.2">
      <c r="A3632">
        <v>3630</v>
      </c>
      <c r="B3632">
        <v>105.120572844946</v>
      </c>
    </row>
    <row r="3633" spans="1:2" x14ac:dyDescent="0.2">
      <c r="A3633">
        <v>3631</v>
      </c>
      <c r="B3633">
        <v>105.13130506607899</v>
      </c>
    </row>
    <row r="3634" spans="1:2" x14ac:dyDescent="0.2">
      <c r="A3634">
        <v>3632</v>
      </c>
      <c r="B3634">
        <v>105.142031379025</v>
      </c>
    </row>
    <row r="3635" spans="1:2" x14ac:dyDescent="0.2">
      <c r="A3635">
        <v>3633</v>
      </c>
      <c r="B3635">
        <v>105.152751788662</v>
      </c>
    </row>
    <row r="3636" spans="1:2" x14ac:dyDescent="0.2">
      <c r="A3636">
        <v>3634</v>
      </c>
      <c r="B3636">
        <v>105.16346629986199</v>
      </c>
    </row>
    <row r="3637" spans="1:2" x14ac:dyDescent="0.2">
      <c r="A3637">
        <v>3635</v>
      </c>
      <c r="B3637">
        <v>105.174174917491</v>
      </c>
    </row>
    <row r="3638" spans="1:2" x14ac:dyDescent="0.2">
      <c r="A3638">
        <v>3636</v>
      </c>
      <c r="B3638">
        <v>105.212565301072</v>
      </c>
    </row>
    <row r="3639" spans="1:2" x14ac:dyDescent="0.2">
      <c r="A3639">
        <v>3637</v>
      </c>
      <c r="B3639">
        <v>105.250934579439</v>
      </c>
    </row>
    <row r="3640" spans="1:2" x14ac:dyDescent="0.2">
      <c r="A3640">
        <v>3638</v>
      </c>
      <c r="B3640">
        <v>105.289282769991</v>
      </c>
    </row>
    <row r="3641" spans="1:2" x14ac:dyDescent="0.2">
      <c r="A3641">
        <v>3639</v>
      </c>
      <c r="B3641">
        <v>105.327609890109</v>
      </c>
    </row>
    <row r="3642" spans="1:2" x14ac:dyDescent="0.2">
      <c r="A3642">
        <v>3640</v>
      </c>
      <c r="B3642">
        <v>105.365915957154</v>
      </c>
    </row>
    <row r="3643" spans="1:2" x14ac:dyDescent="0.2">
      <c r="A3643">
        <v>3641</v>
      </c>
      <c r="B3643">
        <v>105.404200988467</v>
      </c>
    </row>
    <row r="3644" spans="1:2" x14ac:dyDescent="0.2">
      <c r="A3644">
        <v>3642</v>
      </c>
      <c r="B3644">
        <v>105.442465001372</v>
      </c>
    </row>
    <row r="3645" spans="1:2" x14ac:dyDescent="0.2">
      <c r="A3645">
        <v>3643</v>
      </c>
      <c r="B3645">
        <v>105.48070801317201</v>
      </c>
    </row>
    <row r="3646" spans="1:2" x14ac:dyDescent="0.2">
      <c r="A3646">
        <v>3644</v>
      </c>
      <c r="B3646">
        <v>105.518930041152</v>
      </c>
    </row>
    <row r="3647" spans="1:2" x14ac:dyDescent="0.2">
      <c r="A3647">
        <v>3645</v>
      </c>
      <c r="B3647">
        <v>105.557131102578</v>
      </c>
    </row>
    <row r="3648" spans="1:2" x14ac:dyDescent="0.2">
      <c r="A3648">
        <v>3646</v>
      </c>
      <c r="B3648">
        <v>105.595311214696</v>
      </c>
    </row>
    <row r="3649" spans="1:2" x14ac:dyDescent="0.2">
      <c r="A3649">
        <v>3647</v>
      </c>
      <c r="B3649">
        <v>105.63347039473599</v>
      </c>
    </row>
    <row r="3650" spans="1:2" x14ac:dyDescent="0.2">
      <c r="A3650">
        <v>3648</v>
      </c>
      <c r="B3650">
        <v>105.671608659906</v>
      </c>
    </row>
    <row r="3651" spans="1:2" x14ac:dyDescent="0.2">
      <c r="A3651">
        <v>3649</v>
      </c>
      <c r="B3651">
        <v>105.709726027397</v>
      </c>
    </row>
    <row r="3652" spans="1:2" x14ac:dyDescent="0.2">
      <c r="A3652">
        <v>3650</v>
      </c>
      <c r="B3652">
        <v>105.747822514379</v>
      </c>
    </row>
    <row r="3653" spans="1:2" x14ac:dyDescent="0.2">
      <c r="A3653">
        <v>3651</v>
      </c>
      <c r="B3653">
        <v>105.785898138006</v>
      </c>
    </row>
    <row r="3654" spans="1:2" x14ac:dyDescent="0.2">
      <c r="A3654">
        <v>3652</v>
      </c>
      <c r="B3654">
        <v>105.823952915411</v>
      </c>
    </row>
    <row r="3655" spans="1:2" x14ac:dyDescent="0.2">
      <c r="A3655">
        <v>3653</v>
      </c>
      <c r="B3655">
        <v>105.86198686371</v>
      </c>
    </row>
    <row r="3656" spans="1:2" x14ac:dyDescent="0.2">
      <c r="A3656">
        <v>3654</v>
      </c>
      <c r="B3656">
        <v>105.899999999999</v>
      </c>
    </row>
    <row r="3657" spans="1:2" x14ac:dyDescent="0.2">
      <c r="A3657">
        <v>3655</v>
      </c>
      <c r="B3657">
        <v>105.93799234135599</v>
      </c>
    </row>
    <row r="3658" spans="1:2" x14ac:dyDescent="0.2">
      <c r="A3658">
        <v>3656</v>
      </c>
      <c r="B3658">
        <v>105.97596390483901</v>
      </c>
    </row>
    <row r="3659" spans="1:2" x14ac:dyDescent="0.2">
      <c r="A3659">
        <v>3657</v>
      </c>
      <c r="B3659">
        <v>106.01391470749</v>
      </c>
    </row>
    <row r="3660" spans="1:2" x14ac:dyDescent="0.2">
      <c r="A3660">
        <v>3658</v>
      </c>
      <c r="B3660">
        <v>106.051844766329</v>
      </c>
    </row>
    <row r="3661" spans="1:2" x14ac:dyDescent="0.2">
      <c r="A3661">
        <v>3659</v>
      </c>
      <c r="B3661">
        <v>106.08975409836</v>
      </c>
    </row>
    <row r="3662" spans="1:2" x14ac:dyDescent="0.2">
      <c r="A3662">
        <v>3660</v>
      </c>
      <c r="B3662">
        <v>106.127642720567</v>
      </c>
    </row>
    <row r="3663" spans="1:2" x14ac:dyDescent="0.2">
      <c r="A3663">
        <v>3661</v>
      </c>
      <c r="B3663">
        <v>106.165701802293</v>
      </c>
    </row>
    <row r="3664" spans="1:2" x14ac:dyDescent="0.2">
      <c r="A3664">
        <v>3662</v>
      </c>
      <c r="B3664">
        <v>106.20374010373899</v>
      </c>
    </row>
    <row r="3665" spans="1:2" x14ac:dyDescent="0.2">
      <c r="A3665">
        <v>3663</v>
      </c>
      <c r="B3665">
        <v>106.241757641921</v>
      </c>
    </row>
    <row r="3666" spans="1:2" x14ac:dyDescent="0.2">
      <c r="A3666">
        <v>3664</v>
      </c>
      <c r="B3666">
        <v>106.27975443383301</v>
      </c>
    </row>
    <row r="3667" spans="1:2" x14ac:dyDescent="0.2">
      <c r="A3667">
        <v>3665</v>
      </c>
      <c r="B3667">
        <v>106.317730496453</v>
      </c>
    </row>
    <row r="3668" spans="1:2" x14ac:dyDescent="0.2">
      <c r="A3668">
        <v>3666</v>
      </c>
      <c r="B3668">
        <v>106.355685846741</v>
      </c>
    </row>
    <row r="3669" spans="1:2" x14ac:dyDescent="0.2">
      <c r="A3669">
        <v>3667</v>
      </c>
      <c r="B3669">
        <v>106.393620501635</v>
      </c>
    </row>
    <row r="3670" spans="1:2" x14ac:dyDescent="0.2">
      <c r="A3670">
        <v>3668</v>
      </c>
      <c r="B3670">
        <v>106.43153447805901</v>
      </c>
    </row>
    <row r="3671" spans="1:2" x14ac:dyDescent="0.2">
      <c r="A3671">
        <v>3669</v>
      </c>
      <c r="B3671">
        <v>106.469427792915</v>
      </c>
    </row>
    <row r="3672" spans="1:2" x14ac:dyDescent="0.2">
      <c r="A3672">
        <v>3670</v>
      </c>
      <c r="B3672">
        <v>106.507300463088</v>
      </c>
    </row>
    <row r="3673" spans="1:2" x14ac:dyDescent="0.2">
      <c r="A3673">
        <v>3671</v>
      </c>
      <c r="B3673">
        <v>106.545152505446</v>
      </c>
    </row>
    <row r="3674" spans="1:2" x14ac:dyDescent="0.2">
      <c r="A3674">
        <v>3672</v>
      </c>
      <c r="B3674">
        <v>106.582983936836</v>
      </c>
    </row>
    <row r="3675" spans="1:2" x14ac:dyDescent="0.2">
      <c r="A3675">
        <v>3673</v>
      </c>
      <c r="B3675">
        <v>106.593767011431</v>
      </c>
    </row>
    <row r="3676" spans="1:2" x14ac:dyDescent="0.2">
      <c r="A3676">
        <v>3674</v>
      </c>
      <c r="B3676">
        <v>106.604544217686</v>
      </c>
    </row>
    <row r="3677" spans="1:2" x14ac:dyDescent="0.2">
      <c r="A3677">
        <v>3675</v>
      </c>
      <c r="B3677">
        <v>106.615315560391</v>
      </c>
    </row>
    <row r="3678" spans="1:2" x14ac:dyDescent="0.2">
      <c r="A3678">
        <v>3676</v>
      </c>
      <c r="B3678">
        <v>106.626081044329</v>
      </c>
    </row>
    <row r="3679" spans="1:2" x14ac:dyDescent="0.2">
      <c r="A3679">
        <v>3677</v>
      </c>
      <c r="B3679">
        <v>106.636840674279</v>
      </c>
    </row>
    <row r="3680" spans="1:2" x14ac:dyDescent="0.2">
      <c r="A3680">
        <v>3678</v>
      </c>
      <c r="B3680">
        <v>106.647594455014</v>
      </c>
    </row>
    <row r="3681" spans="1:2" x14ac:dyDescent="0.2">
      <c r="A3681">
        <v>3679</v>
      </c>
      <c r="B3681">
        <v>106.658342391304</v>
      </c>
    </row>
    <row r="3682" spans="1:2" x14ac:dyDescent="0.2">
      <c r="A3682">
        <v>3680</v>
      </c>
      <c r="B3682">
        <v>106.66908448791</v>
      </c>
    </row>
    <row r="3683" spans="1:2" x14ac:dyDescent="0.2">
      <c r="A3683">
        <v>3681</v>
      </c>
      <c r="B3683">
        <v>106.679820749592</v>
      </c>
    </row>
    <row r="3684" spans="1:2" x14ac:dyDescent="0.2">
      <c r="A3684">
        <v>3682</v>
      </c>
      <c r="B3684">
        <v>106.69055118110199</v>
      </c>
    </row>
    <row r="3685" spans="1:2" x14ac:dyDescent="0.2">
      <c r="A3685">
        <v>3683</v>
      </c>
      <c r="B3685">
        <v>106.701275787187</v>
      </c>
    </row>
    <row r="3686" spans="1:2" x14ac:dyDescent="0.2">
      <c r="A3686">
        <v>3684</v>
      </c>
      <c r="B3686">
        <v>106.711994572591</v>
      </c>
    </row>
    <row r="3687" spans="1:2" x14ac:dyDescent="0.2">
      <c r="A3687">
        <v>3685</v>
      </c>
      <c r="B3687">
        <v>106.750027129679</v>
      </c>
    </row>
    <row r="3688" spans="1:2" x14ac:dyDescent="0.2">
      <c r="A3688">
        <v>3686</v>
      </c>
      <c r="B3688">
        <v>106.78803905614301</v>
      </c>
    </row>
    <row r="3689" spans="1:2" x14ac:dyDescent="0.2">
      <c r="A3689">
        <v>3687</v>
      </c>
      <c r="B3689">
        <v>106.826030368763</v>
      </c>
    </row>
    <row r="3690" spans="1:2" x14ac:dyDescent="0.2">
      <c r="A3690">
        <v>3688</v>
      </c>
      <c r="B3690">
        <v>106.86400108430399</v>
      </c>
    </row>
    <row r="3691" spans="1:2" x14ac:dyDescent="0.2">
      <c r="A3691">
        <v>3689</v>
      </c>
      <c r="B3691">
        <v>106.901951219512</v>
      </c>
    </row>
    <row r="3692" spans="1:2" x14ac:dyDescent="0.2">
      <c r="A3692">
        <v>3690</v>
      </c>
      <c r="B3692">
        <v>106.939880791113</v>
      </c>
    </row>
    <row r="3693" spans="1:2" x14ac:dyDescent="0.2">
      <c r="A3693">
        <v>3691</v>
      </c>
      <c r="B3693">
        <v>106.977789815817</v>
      </c>
    </row>
    <row r="3694" spans="1:2" x14ac:dyDescent="0.2">
      <c r="A3694">
        <v>3692</v>
      </c>
      <c r="B3694">
        <v>107.01567831031601</v>
      </c>
    </row>
    <row r="3695" spans="1:2" x14ac:dyDescent="0.2">
      <c r="A3695">
        <v>3693</v>
      </c>
      <c r="B3695">
        <v>107.053546291283</v>
      </c>
    </row>
    <row r="3696" spans="1:2" x14ac:dyDescent="0.2">
      <c r="A3696">
        <v>3694</v>
      </c>
      <c r="B3696">
        <v>107.091393775372</v>
      </c>
    </row>
    <row r="3697" spans="1:2" x14ac:dyDescent="0.2">
      <c r="A3697">
        <v>3695</v>
      </c>
      <c r="B3697">
        <v>107.12922077922001</v>
      </c>
    </row>
    <row r="3698" spans="1:2" x14ac:dyDescent="0.2">
      <c r="A3698">
        <v>3696</v>
      </c>
      <c r="B3698">
        <v>107.167027319448</v>
      </c>
    </row>
    <row r="3699" spans="1:2" x14ac:dyDescent="0.2">
      <c r="A3699">
        <v>3697</v>
      </c>
      <c r="B3699">
        <v>107.204813412655</v>
      </c>
    </row>
    <row r="3700" spans="1:2" x14ac:dyDescent="0.2">
      <c r="A3700">
        <v>3698</v>
      </c>
      <c r="B3700">
        <v>107.242579075425</v>
      </c>
    </row>
    <row r="3701" spans="1:2" x14ac:dyDescent="0.2">
      <c r="A3701">
        <v>3699</v>
      </c>
      <c r="B3701">
        <v>107.280324324324</v>
      </c>
    </row>
    <row r="3702" spans="1:2" x14ac:dyDescent="0.2">
      <c r="A3702">
        <v>3700</v>
      </c>
      <c r="B3702">
        <v>107.318049175898</v>
      </c>
    </row>
    <row r="3703" spans="1:2" x14ac:dyDescent="0.2">
      <c r="A3703">
        <v>3701</v>
      </c>
      <c r="B3703">
        <v>107.355753646677</v>
      </c>
    </row>
    <row r="3704" spans="1:2" x14ac:dyDescent="0.2">
      <c r="A3704">
        <v>3702</v>
      </c>
      <c r="B3704">
        <v>107.393437753173</v>
      </c>
    </row>
    <row r="3705" spans="1:2" x14ac:dyDescent="0.2">
      <c r="A3705">
        <v>3703</v>
      </c>
      <c r="B3705">
        <v>107.43110151187901</v>
      </c>
    </row>
    <row r="3706" spans="1:2" x14ac:dyDescent="0.2">
      <c r="A3706">
        <v>3704</v>
      </c>
      <c r="B3706">
        <v>107.46874493927101</v>
      </c>
    </row>
    <row r="3707" spans="1:2" x14ac:dyDescent="0.2">
      <c r="A3707">
        <v>3705</v>
      </c>
      <c r="B3707">
        <v>107.506368051807</v>
      </c>
    </row>
    <row r="3708" spans="1:2" x14ac:dyDescent="0.2">
      <c r="A3708">
        <v>3706</v>
      </c>
      <c r="B3708">
        <v>107.543970865929</v>
      </c>
    </row>
    <row r="3709" spans="1:2" x14ac:dyDescent="0.2">
      <c r="A3709">
        <v>3707</v>
      </c>
      <c r="B3709">
        <v>107.58155339805801</v>
      </c>
    </row>
    <row r="3710" spans="1:2" x14ac:dyDescent="0.2">
      <c r="A3710">
        <v>3708</v>
      </c>
      <c r="B3710">
        <v>107.61911566459899</v>
      </c>
    </row>
    <row r="3711" spans="1:2" x14ac:dyDescent="0.2">
      <c r="A3711">
        <v>3709</v>
      </c>
      <c r="B3711">
        <v>107.65665768194</v>
      </c>
    </row>
    <row r="3712" spans="1:2" x14ac:dyDescent="0.2">
      <c r="A3712">
        <v>3710</v>
      </c>
      <c r="B3712">
        <v>107.667421180274</v>
      </c>
    </row>
    <row r="3713" spans="1:2" x14ac:dyDescent="0.2">
      <c r="A3713">
        <v>3711</v>
      </c>
      <c r="B3713">
        <v>107.67817887931</v>
      </c>
    </row>
    <row r="3714" spans="1:2" x14ac:dyDescent="0.2">
      <c r="A3714">
        <v>3712</v>
      </c>
      <c r="B3714">
        <v>107.688930783732</v>
      </c>
    </row>
    <row r="3715" spans="1:2" x14ac:dyDescent="0.2">
      <c r="A3715">
        <v>3713</v>
      </c>
      <c r="B3715">
        <v>107.69967689822199</v>
      </c>
    </row>
    <row r="3716" spans="1:2" x14ac:dyDescent="0.2">
      <c r="A3716">
        <v>3714</v>
      </c>
      <c r="B3716">
        <v>107.71041722745601</v>
      </c>
    </row>
    <row r="3717" spans="1:2" x14ac:dyDescent="0.2">
      <c r="A3717">
        <v>3715</v>
      </c>
      <c r="B3717">
        <v>107.721151776103</v>
      </c>
    </row>
    <row r="3718" spans="1:2" x14ac:dyDescent="0.2">
      <c r="A3718">
        <v>3716</v>
      </c>
      <c r="B3718">
        <v>107.731880548829</v>
      </c>
    </row>
    <row r="3719" spans="1:2" x14ac:dyDescent="0.2">
      <c r="A3719">
        <v>3717</v>
      </c>
      <c r="B3719">
        <v>107.742603550295</v>
      </c>
    </row>
    <row r="3720" spans="1:2" x14ac:dyDescent="0.2">
      <c r="A3720">
        <v>3718</v>
      </c>
      <c r="B3720">
        <v>107.753320785157</v>
      </c>
    </row>
    <row r="3721" spans="1:2" x14ac:dyDescent="0.2">
      <c r="A3721">
        <v>3719</v>
      </c>
      <c r="B3721">
        <v>107.76403225806401</v>
      </c>
    </row>
    <row r="3722" spans="1:2" x14ac:dyDescent="0.2">
      <c r="A3722">
        <v>3720</v>
      </c>
      <c r="B3722">
        <v>107.774737973662</v>
      </c>
    </row>
    <row r="3723" spans="1:2" x14ac:dyDescent="0.2">
      <c r="A3723">
        <v>3721</v>
      </c>
      <c r="B3723">
        <v>107.785437936593</v>
      </c>
    </row>
    <row r="3724" spans="1:2" x14ac:dyDescent="0.2">
      <c r="A3724">
        <v>3722</v>
      </c>
      <c r="B3724">
        <v>107.796320171904</v>
      </c>
    </row>
    <row r="3725" spans="1:2" x14ac:dyDescent="0.2">
      <c r="A3725">
        <v>3723</v>
      </c>
      <c r="B3725">
        <v>107.807196562835</v>
      </c>
    </row>
    <row r="3726" spans="1:2" x14ac:dyDescent="0.2">
      <c r="A3726">
        <v>3724</v>
      </c>
      <c r="B3726">
        <v>107.818067114093</v>
      </c>
    </row>
    <row r="3727" spans="1:2" x14ac:dyDescent="0.2">
      <c r="A3727">
        <v>3725</v>
      </c>
      <c r="B3727">
        <v>107.82893183038099</v>
      </c>
    </row>
    <row r="3728" spans="1:2" x14ac:dyDescent="0.2">
      <c r="A3728">
        <v>3726</v>
      </c>
      <c r="B3728">
        <v>107.839790716393</v>
      </c>
    </row>
    <row r="3729" spans="1:2" x14ac:dyDescent="0.2">
      <c r="A3729">
        <v>3727</v>
      </c>
      <c r="B3729">
        <v>107.85064377682301</v>
      </c>
    </row>
    <row r="3730" spans="1:2" x14ac:dyDescent="0.2">
      <c r="A3730">
        <v>3728</v>
      </c>
      <c r="B3730">
        <v>107.861491016358</v>
      </c>
    </row>
    <row r="3731" spans="1:2" x14ac:dyDescent="0.2">
      <c r="A3731">
        <v>3729</v>
      </c>
      <c r="B3731">
        <v>107.872332439678</v>
      </c>
    </row>
    <row r="3732" spans="1:2" x14ac:dyDescent="0.2">
      <c r="A3732">
        <v>3730</v>
      </c>
      <c r="B3732">
        <v>107.88316805146</v>
      </c>
    </row>
    <row r="3733" spans="1:2" x14ac:dyDescent="0.2">
      <c r="A3733">
        <v>3731</v>
      </c>
      <c r="B3733">
        <v>107.893997856377</v>
      </c>
    </row>
    <row r="3734" spans="1:2" x14ac:dyDescent="0.2">
      <c r="A3734">
        <v>3732</v>
      </c>
      <c r="B3734">
        <v>107.904821859094</v>
      </c>
    </row>
    <row r="3735" spans="1:2" x14ac:dyDescent="0.2">
      <c r="A3735">
        <v>3733</v>
      </c>
      <c r="B3735">
        <v>107.915640064274</v>
      </c>
    </row>
    <row r="3736" spans="1:2" x14ac:dyDescent="0.2">
      <c r="A3736">
        <v>3734</v>
      </c>
      <c r="B3736">
        <v>107.926452476572</v>
      </c>
    </row>
    <row r="3737" spans="1:2" x14ac:dyDescent="0.2">
      <c r="A3737">
        <v>3735</v>
      </c>
      <c r="B3737">
        <v>107.937259100642</v>
      </c>
    </row>
    <row r="3738" spans="1:2" x14ac:dyDescent="0.2">
      <c r="A3738">
        <v>3736</v>
      </c>
      <c r="B3738">
        <v>107.948059941129</v>
      </c>
    </row>
    <row r="3739" spans="1:2" x14ac:dyDescent="0.2">
      <c r="A3739">
        <v>3737</v>
      </c>
      <c r="B3739">
        <v>107.95885500267499</v>
      </c>
    </row>
    <row r="3740" spans="1:2" x14ac:dyDescent="0.2">
      <c r="A3740">
        <v>3738</v>
      </c>
      <c r="B3740">
        <v>107.969644289916</v>
      </c>
    </row>
    <row r="3741" spans="1:2" x14ac:dyDescent="0.2">
      <c r="A3741">
        <v>3739</v>
      </c>
      <c r="B3741">
        <v>107.980427807486</v>
      </c>
    </row>
    <row r="3742" spans="1:2" x14ac:dyDescent="0.2">
      <c r="A3742">
        <v>3740</v>
      </c>
      <c r="B3742">
        <v>107.99120556001</v>
      </c>
    </row>
    <row r="3743" spans="1:2" x14ac:dyDescent="0.2">
      <c r="A3743">
        <v>3741</v>
      </c>
      <c r="B3743">
        <v>108.001977552111</v>
      </c>
    </row>
    <row r="3744" spans="1:2" x14ac:dyDescent="0.2">
      <c r="A3744">
        <v>3742</v>
      </c>
      <c r="B3744">
        <v>108.01274378840399</v>
      </c>
    </row>
    <row r="3745" spans="1:2" x14ac:dyDescent="0.2">
      <c r="A3745">
        <v>3743</v>
      </c>
      <c r="B3745">
        <v>108.023504273504</v>
      </c>
    </row>
    <row r="3746" spans="1:2" x14ac:dyDescent="0.2">
      <c r="A3746">
        <v>3744</v>
      </c>
      <c r="B3746">
        <v>108.034259012015</v>
      </c>
    </row>
    <row r="3747" spans="1:2" x14ac:dyDescent="0.2">
      <c r="A3747">
        <v>3745</v>
      </c>
      <c r="B3747">
        <v>108.045008008542</v>
      </c>
    </row>
    <row r="3748" spans="1:2" x14ac:dyDescent="0.2">
      <c r="A3748">
        <v>3746</v>
      </c>
      <c r="B3748">
        <v>108.05575126767999</v>
      </c>
    </row>
    <row r="3749" spans="1:2" x14ac:dyDescent="0.2">
      <c r="A3749">
        <v>3747</v>
      </c>
      <c r="B3749">
        <v>108.09335645677599</v>
      </c>
    </row>
    <row r="3750" spans="1:2" x14ac:dyDescent="0.2">
      <c r="A3750">
        <v>3748</v>
      </c>
      <c r="B3750">
        <v>108.130941584422</v>
      </c>
    </row>
    <row r="3751" spans="1:2" x14ac:dyDescent="0.2">
      <c r="A3751">
        <v>3749</v>
      </c>
      <c r="B3751">
        <v>108.168506666666</v>
      </c>
    </row>
    <row r="3752" spans="1:2" x14ac:dyDescent="0.2">
      <c r="A3752">
        <v>3750</v>
      </c>
      <c r="B3752">
        <v>108.20605171954099</v>
      </c>
    </row>
    <row r="3753" spans="1:2" x14ac:dyDescent="0.2">
      <c r="A3753">
        <v>3751</v>
      </c>
      <c r="B3753">
        <v>108.243576759061</v>
      </c>
    </row>
    <row r="3754" spans="1:2" x14ac:dyDescent="0.2">
      <c r="A3754">
        <v>3752</v>
      </c>
      <c r="B3754">
        <v>108.281081801225</v>
      </c>
    </row>
    <row r="3755" spans="1:2" x14ac:dyDescent="0.2">
      <c r="A3755">
        <v>3753</v>
      </c>
      <c r="B3755">
        <v>108.318566862013</v>
      </c>
    </row>
    <row r="3756" spans="1:2" x14ac:dyDescent="0.2">
      <c r="A3756">
        <v>3754</v>
      </c>
      <c r="B3756">
        <v>108.35603195739</v>
      </c>
    </row>
    <row r="3757" spans="1:2" x14ac:dyDescent="0.2">
      <c r="A3757">
        <v>3755</v>
      </c>
      <c r="B3757">
        <v>108.393477103301</v>
      </c>
    </row>
    <row r="3758" spans="1:2" x14ac:dyDescent="0.2">
      <c r="A3758">
        <v>3756</v>
      </c>
      <c r="B3758">
        <v>108.430902315677</v>
      </c>
    </row>
    <row r="3759" spans="1:2" x14ac:dyDescent="0.2">
      <c r="A3759">
        <v>3757</v>
      </c>
      <c r="B3759">
        <v>108.46830761043</v>
      </c>
    </row>
    <row r="3760" spans="1:2" x14ac:dyDescent="0.2">
      <c r="A3760">
        <v>3758</v>
      </c>
      <c r="B3760">
        <v>108.50569300345801</v>
      </c>
    </row>
    <row r="3761" spans="1:2" x14ac:dyDescent="0.2">
      <c r="A3761">
        <v>3759</v>
      </c>
      <c r="B3761">
        <v>108.54324468084999</v>
      </c>
    </row>
    <row r="3762" spans="1:2" x14ac:dyDescent="0.2">
      <c r="A3762">
        <v>3760</v>
      </c>
      <c r="B3762">
        <v>108.58077638925801</v>
      </c>
    </row>
    <row r="3763" spans="1:2" x14ac:dyDescent="0.2">
      <c r="A3763">
        <v>3761</v>
      </c>
      <c r="B3763">
        <v>108.618288144603</v>
      </c>
    </row>
    <row r="3764" spans="1:2" x14ac:dyDescent="0.2">
      <c r="A3764">
        <v>3762</v>
      </c>
      <c r="B3764">
        <v>108.65577996279499</v>
      </c>
    </row>
    <row r="3765" spans="1:2" x14ac:dyDescent="0.2">
      <c r="A3765">
        <v>3763</v>
      </c>
      <c r="B3765">
        <v>108.69325185972301</v>
      </c>
    </row>
    <row r="3766" spans="1:2" x14ac:dyDescent="0.2">
      <c r="A3766">
        <v>3764</v>
      </c>
      <c r="B3766">
        <v>108.730703851261</v>
      </c>
    </row>
    <row r="3767" spans="1:2" x14ac:dyDescent="0.2">
      <c r="A3767">
        <v>3765</v>
      </c>
      <c r="B3767">
        <v>108.768135953265</v>
      </c>
    </row>
    <row r="3768" spans="1:2" x14ac:dyDescent="0.2">
      <c r="A3768">
        <v>3766</v>
      </c>
      <c r="B3768">
        <v>108.805548181576</v>
      </c>
    </row>
    <row r="3769" spans="1:2" x14ac:dyDescent="0.2">
      <c r="A3769">
        <v>3767</v>
      </c>
      <c r="B3769">
        <v>108.842940552016</v>
      </c>
    </row>
    <row r="3770" spans="1:2" x14ac:dyDescent="0.2">
      <c r="A3770">
        <v>3768</v>
      </c>
      <c r="B3770">
        <v>108.880313080392</v>
      </c>
    </row>
    <row r="3771" spans="1:2" x14ac:dyDescent="0.2">
      <c r="A3771">
        <v>3769</v>
      </c>
      <c r="B3771">
        <v>108.917665782493</v>
      </c>
    </row>
    <row r="3772" spans="1:2" x14ac:dyDescent="0.2">
      <c r="A3772">
        <v>3770</v>
      </c>
      <c r="B3772">
        <v>108.954998674091</v>
      </c>
    </row>
    <row r="3773" spans="1:2" x14ac:dyDescent="0.2">
      <c r="A3773">
        <v>3771</v>
      </c>
      <c r="B3773">
        <v>108.992497348886</v>
      </c>
    </row>
    <row r="3774" spans="1:2" x14ac:dyDescent="0.2">
      <c r="A3774">
        <v>3772</v>
      </c>
      <c r="B3774">
        <v>109.029976146302</v>
      </c>
    </row>
    <row r="3775" spans="1:2" x14ac:dyDescent="0.2">
      <c r="A3775">
        <v>3773</v>
      </c>
      <c r="B3775">
        <v>109.06743508213999</v>
      </c>
    </row>
    <row r="3776" spans="1:2" x14ac:dyDescent="0.2">
      <c r="A3776">
        <v>3774</v>
      </c>
      <c r="B3776">
        <v>109.10487417218501</v>
      </c>
    </row>
    <row r="3777" spans="1:2" x14ac:dyDescent="0.2">
      <c r="A3777">
        <v>3775</v>
      </c>
      <c r="B3777">
        <v>109.142293432203</v>
      </c>
    </row>
    <row r="3778" spans="1:2" x14ac:dyDescent="0.2">
      <c r="A3778">
        <v>3776</v>
      </c>
      <c r="B3778">
        <v>109.179692877945</v>
      </c>
    </row>
    <row r="3779" spans="1:2" x14ac:dyDescent="0.2">
      <c r="A3779">
        <v>3777</v>
      </c>
      <c r="B3779">
        <v>109.217072525145</v>
      </c>
    </row>
    <row r="3780" spans="1:2" x14ac:dyDescent="0.2">
      <c r="A3780">
        <v>3778</v>
      </c>
      <c r="B3780">
        <v>109.25443238952001</v>
      </c>
    </row>
    <row r="3781" spans="1:2" x14ac:dyDescent="0.2">
      <c r="A3781">
        <v>3779</v>
      </c>
      <c r="B3781">
        <v>109.291772486772</v>
      </c>
    </row>
    <row r="3782" spans="1:2" x14ac:dyDescent="0.2">
      <c r="A3782">
        <v>3780</v>
      </c>
      <c r="B3782">
        <v>109.329092832583</v>
      </c>
    </row>
    <row r="3783" spans="1:2" x14ac:dyDescent="0.2">
      <c r="A3783">
        <v>3781</v>
      </c>
      <c r="B3783">
        <v>109.366393442622</v>
      </c>
    </row>
    <row r="3784" spans="1:2" x14ac:dyDescent="0.2">
      <c r="A3784">
        <v>3782</v>
      </c>
      <c r="B3784">
        <v>109.40367433254001</v>
      </c>
    </row>
    <row r="3785" spans="1:2" x14ac:dyDescent="0.2">
      <c r="A3785">
        <v>3783</v>
      </c>
      <c r="B3785">
        <v>109.44093551797</v>
      </c>
    </row>
    <row r="3786" spans="1:2" x14ac:dyDescent="0.2">
      <c r="A3786">
        <v>3784</v>
      </c>
      <c r="B3786">
        <v>109.478177014531</v>
      </c>
    </row>
    <row r="3787" spans="1:2" x14ac:dyDescent="0.2">
      <c r="A3787">
        <v>3785</v>
      </c>
      <c r="B3787">
        <v>109.515398837823</v>
      </c>
    </row>
    <row r="3788" spans="1:2" x14ac:dyDescent="0.2">
      <c r="A3788">
        <v>3786</v>
      </c>
      <c r="B3788">
        <v>109.552601003432</v>
      </c>
    </row>
    <row r="3789" spans="1:2" x14ac:dyDescent="0.2">
      <c r="A3789">
        <v>3787</v>
      </c>
      <c r="B3789">
        <v>109.58978352692699</v>
      </c>
    </row>
    <row r="3790" spans="1:2" x14ac:dyDescent="0.2">
      <c r="A3790">
        <v>3788</v>
      </c>
      <c r="B3790">
        <v>109.626946423858</v>
      </c>
    </row>
    <row r="3791" spans="1:2" x14ac:dyDescent="0.2">
      <c r="A3791">
        <v>3789</v>
      </c>
      <c r="B3791">
        <v>109.664089709762</v>
      </c>
    </row>
    <row r="3792" spans="1:2" x14ac:dyDescent="0.2">
      <c r="A3792">
        <v>3790</v>
      </c>
      <c r="B3792">
        <v>109.701213400158</v>
      </c>
    </row>
    <row r="3793" spans="1:2" x14ac:dyDescent="0.2">
      <c r="A3793">
        <v>3791</v>
      </c>
      <c r="B3793">
        <v>109.738317510548</v>
      </c>
    </row>
    <row r="3794" spans="1:2" x14ac:dyDescent="0.2">
      <c r="A3794">
        <v>3792</v>
      </c>
      <c r="B3794">
        <v>109.775402056419</v>
      </c>
    </row>
    <row r="3795" spans="1:2" x14ac:dyDescent="0.2">
      <c r="A3795">
        <v>3793</v>
      </c>
      <c r="B3795">
        <v>109.812467053242</v>
      </c>
    </row>
    <row r="3796" spans="1:2" x14ac:dyDescent="0.2">
      <c r="A3796">
        <v>3794</v>
      </c>
      <c r="B3796">
        <v>109.84951251646901</v>
      </c>
    </row>
    <row r="3797" spans="1:2" x14ac:dyDescent="0.2">
      <c r="A3797">
        <v>3795</v>
      </c>
      <c r="B3797">
        <v>109.886538461538</v>
      </c>
    </row>
    <row r="3798" spans="1:2" x14ac:dyDescent="0.2">
      <c r="A3798">
        <v>3796</v>
      </c>
      <c r="B3798">
        <v>109.89739267842999</v>
      </c>
    </row>
    <row r="3799" spans="1:2" x14ac:dyDescent="0.2">
      <c r="A3799">
        <v>3797</v>
      </c>
      <c r="B3799">
        <v>109.90824117956799</v>
      </c>
    </row>
    <row r="3800" spans="1:2" x14ac:dyDescent="0.2">
      <c r="A3800">
        <v>3798</v>
      </c>
      <c r="B3800">
        <v>109.91908396946501</v>
      </c>
    </row>
    <row r="3801" spans="1:2" x14ac:dyDescent="0.2">
      <c r="A3801">
        <v>3799</v>
      </c>
      <c r="B3801">
        <v>109.929921052631</v>
      </c>
    </row>
    <row r="3802" spans="1:2" x14ac:dyDescent="0.2">
      <c r="A3802">
        <v>3800</v>
      </c>
      <c r="B3802">
        <v>109.94075243357</v>
      </c>
    </row>
    <row r="3803" spans="1:2" x14ac:dyDescent="0.2">
      <c r="A3803">
        <v>3801</v>
      </c>
      <c r="B3803">
        <v>109.95157811678</v>
      </c>
    </row>
    <row r="3804" spans="1:2" x14ac:dyDescent="0.2">
      <c r="A3804">
        <v>3802</v>
      </c>
      <c r="B3804">
        <v>109.96239810675701</v>
      </c>
    </row>
    <row r="3805" spans="1:2" x14ac:dyDescent="0.2">
      <c r="A3805">
        <v>3803</v>
      </c>
      <c r="B3805">
        <v>109.973212407991</v>
      </c>
    </row>
    <row r="3806" spans="1:2" x14ac:dyDescent="0.2">
      <c r="A3806">
        <v>3804</v>
      </c>
      <c r="B3806">
        <v>109.98402102496701</v>
      </c>
    </row>
    <row r="3807" spans="1:2" x14ac:dyDescent="0.2">
      <c r="A3807">
        <v>3805</v>
      </c>
      <c r="B3807">
        <v>109.994823962165</v>
      </c>
    </row>
    <row r="3808" spans="1:2" x14ac:dyDescent="0.2">
      <c r="A3808">
        <v>3806</v>
      </c>
      <c r="B3808">
        <v>110.00562122405999</v>
      </c>
    </row>
    <row r="3809" spans="1:2" x14ac:dyDescent="0.2">
      <c r="A3809">
        <v>3807</v>
      </c>
      <c r="B3809">
        <v>110.016412815126</v>
      </c>
    </row>
    <row r="3810" spans="1:2" x14ac:dyDescent="0.2">
      <c r="A3810">
        <v>3808</v>
      </c>
      <c r="B3810">
        <v>110.053636124967</v>
      </c>
    </row>
    <row r="3811" spans="1:2" x14ac:dyDescent="0.2">
      <c r="A3811">
        <v>3809</v>
      </c>
      <c r="B3811">
        <v>110.090839895013</v>
      </c>
    </row>
    <row r="3812" spans="1:2" x14ac:dyDescent="0.2">
      <c r="A3812">
        <v>3810</v>
      </c>
      <c r="B3812">
        <v>110.128024140645</v>
      </c>
    </row>
    <row r="3813" spans="1:2" x14ac:dyDescent="0.2">
      <c r="A3813">
        <v>3811</v>
      </c>
      <c r="B3813">
        <v>110.165188877229</v>
      </c>
    </row>
    <row r="3814" spans="1:2" x14ac:dyDescent="0.2">
      <c r="A3814">
        <v>3812</v>
      </c>
      <c r="B3814">
        <v>110.202334120115</v>
      </c>
    </row>
    <row r="3815" spans="1:2" x14ac:dyDescent="0.2">
      <c r="A3815">
        <v>3813</v>
      </c>
      <c r="B3815">
        <v>110.239459884635</v>
      </c>
    </row>
    <row r="3816" spans="1:2" x14ac:dyDescent="0.2">
      <c r="A3816">
        <v>3814</v>
      </c>
      <c r="B3816">
        <v>110.276566186107</v>
      </c>
    </row>
    <row r="3817" spans="1:2" x14ac:dyDescent="0.2">
      <c r="A3817">
        <v>3815</v>
      </c>
      <c r="B3817">
        <v>110.313653039832</v>
      </c>
    </row>
    <row r="3818" spans="1:2" x14ac:dyDescent="0.2">
      <c r="A3818">
        <v>3816</v>
      </c>
      <c r="B3818">
        <v>110.35072046109499</v>
      </c>
    </row>
    <row r="3819" spans="1:2" x14ac:dyDescent="0.2">
      <c r="A3819">
        <v>3817</v>
      </c>
      <c r="B3819">
        <v>110.387768465164</v>
      </c>
    </row>
    <row r="3820" spans="1:2" x14ac:dyDescent="0.2">
      <c r="A3820">
        <v>3818</v>
      </c>
      <c r="B3820">
        <v>110.424797067295</v>
      </c>
    </row>
    <row r="3821" spans="1:2" x14ac:dyDescent="0.2">
      <c r="A3821">
        <v>3819</v>
      </c>
      <c r="B3821">
        <v>110.46180628272199</v>
      </c>
    </row>
    <row r="3822" spans="1:2" x14ac:dyDescent="0.2">
      <c r="A3822">
        <v>3820</v>
      </c>
      <c r="B3822">
        <v>110.498796126668</v>
      </c>
    </row>
    <row r="3823" spans="1:2" x14ac:dyDescent="0.2">
      <c r="A3823">
        <v>3821</v>
      </c>
      <c r="B3823">
        <v>110.53576661433701</v>
      </c>
    </row>
    <row r="3824" spans="1:2" x14ac:dyDescent="0.2">
      <c r="A3824">
        <v>3822</v>
      </c>
      <c r="B3824">
        <v>110.57271776092</v>
      </c>
    </row>
    <row r="3825" spans="1:2" x14ac:dyDescent="0.2">
      <c r="A3825">
        <v>3823</v>
      </c>
      <c r="B3825">
        <v>110.609649581589</v>
      </c>
    </row>
    <row r="3826" spans="1:2" x14ac:dyDescent="0.2">
      <c r="A3826">
        <v>3824</v>
      </c>
      <c r="B3826">
        <v>110.646562091503</v>
      </c>
    </row>
    <row r="3827" spans="1:2" x14ac:dyDescent="0.2">
      <c r="A3827">
        <v>3825</v>
      </c>
      <c r="B3827">
        <v>110.683455305802</v>
      </c>
    </row>
    <row r="3828" spans="1:2" x14ac:dyDescent="0.2">
      <c r="A3828">
        <v>3826</v>
      </c>
      <c r="B3828">
        <v>110.72032923961299</v>
      </c>
    </row>
    <row r="3829" spans="1:2" x14ac:dyDescent="0.2">
      <c r="A3829">
        <v>3827</v>
      </c>
      <c r="B3829">
        <v>110.75718390804499</v>
      </c>
    </row>
    <row r="3830" spans="1:2" x14ac:dyDescent="0.2">
      <c r="A3830">
        <v>3828</v>
      </c>
      <c r="B3830">
        <v>110.794019326194</v>
      </c>
    </row>
    <row r="3831" spans="1:2" x14ac:dyDescent="0.2">
      <c r="A3831">
        <v>3829</v>
      </c>
      <c r="B3831">
        <v>110.830835509138</v>
      </c>
    </row>
    <row r="3832" spans="1:2" x14ac:dyDescent="0.2">
      <c r="A3832">
        <v>3830</v>
      </c>
      <c r="B3832">
        <v>110.867632471939</v>
      </c>
    </row>
    <row r="3833" spans="1:2" x14ac:dyDescent="0.2">
      <c r="A3833">
        <v>3831</v>
      </c>
      <c r="B3833">
        <v>110.90441022964499</v>
      </c>
    </row>
    <row r="3834" spans="1:2" x14ac:dyDescent="0.2">
      <c r="A3834">
        <v>3832</v>
      </c>
      <c r="B3834">
        <v>110.941168797286</v>
      </c>
    </row>
    <row r="3835" spans="1:2" x14ac:dyDescent="0.2">
      <c r="A3835">
        <v>3833</v>
      </c>
      <c r="B3835">
        <v>110.978090766823</v>
      </c>
    </row>
    <row r="3836" spans="1:2" x14ac:dyDescent="0.2">
      <c r="A3836">
        <v>3834</v>
      </c>
      <c r="B3836">
        <v>111.014993481095</v>
      </c>
    </row>
    <row r="3837" spans="1:2" x14ac:dyDescent="0.2">
      <c r="A3837">
        <v>3835</v>
      </c>
      <c r="B3837">
        <v>111.05187695516101</v>
      </c>
    </row>
    <row r="3838" spans="1:2" x14ac:dyDescent="0.2">
      <c r="A3838">
        <v>3836</v>
      </c>
      <c r="B3838">
        <v>111.088741204065</v>
      </c>
    </row>
    <row r="3839" spans="1:2" x14ac:dyDescent="0.2">
      <c r="A3839">
        <v>3837</v>
      </c>
      <c r="B3839">
        <v>111.125586242834</v>
      </c>
    </row>
    <row r="3840" spans="1:2" x14ac:dyDescent="0.2">
      <c r="A3840">
        <v>3838</v>
      </c>
      <c r="B3840">
        <v>111.16241208648</v>
      </c>
    </row>
    <row r="3841" spans="1:2" x14ac:dyDescent="0.2">
      <c r="A3841">
        <v>3839</v>
      </c>
      <c r="B3841">
        <v>111.19921874999901</v>
      </c>
    </row>
    <row r="3842" spans="1:2" x14ac:dyDescent="0.2">
      <c r="A3842">
        <v>3840</v>
      </c>
      <c r="B3842">
        <v>111.23600624837199</v>
      </c>
    </row>
    <row r="3843" spans="1:2" x14ac:dyDescent="0.2">
      <c r="A3843">
        <v>3841</v>
      </c>
      <c r="B3843">
        <v>111.27277459656401</v>
      </c>
    </row>
    <row r="3844" spans="1:2" x14ac:dyDescent="0.2">
      <c r="A3844">
        <v>3842</v>
      </c>
      <c r="B3844">
        <v>111.309523809523</v>
      </c>
    </row>
    <row r="3845" spans="1:2" x14ac:dyDescent="0.2">
      <c r="A3845">
        <v>3843</v>
      </c>
      <c r="B3845">
        <v>111.346253902185</v>
      </c>
    </row>
    <row r="3846" spans="1:2" x14ac:dyDescent="0.2">
      <c r="A3846">
        <v>3844</v>
      </c>
      <c r="B3846">
        <v>111.382964889466</v>
      </c>
    </row>
    <row r="3847" spans="1:2" x14ac:dyDescent="0.2">
      <c r="A3847">
        <v>3845</v>
      </c>
      <c r="B3847">
        <v>111.39383775351</v>
      </c>
    </row>
    <row r="3848" spans="1:2" x14ac:dyDescent="0.2">
      <c r="A3848">
        <v>3846</v>
      </c>
      <c r="B3848">
        <v>111.404704964907</v>
      </c>
    </row>
    <row r="3849" spans="1:2" x14ac:dyDescent="0.2">
      <c r="A3849">
        <v>3847</v>
      </c>
      <c r="B3849">
        <v>111.41556652806599</v>
      </c>
    </row>
    <row r="3850" spans="1:2" x14ac:dyDescent="0.2">
      <c r="A3850">
        <v>3848</v>
      </c>
      <c r="B3850">
        <v>111.42642244738801</v>
      </c>
    </row>
    <row r="3851" spans="1:2" x14ac:dyDescent="0.2">
      <c r="A3851">
        <v>3849</v>
      </c>
      <c r="B3851">
        <v>111.437272727272</v>
      </c>
    </row>
    <row r="3852" spans="1:2" x14ac:dyDescent="0.2">
      <c r="A3852">
        <v>3850</v>
      </c>
      <c r="B3852">
        <v>111.448117372111</v>
      </c>
    </row>
    <row r="3853" spans="1:2" x14ac:dyDescent="0.2">
      <c r="A3853">
        <v>3851</v>
      </c>
      <c r="B3853">
        <v>111.458956386292</v>
      </c>
    </row>
    <row r="3854" spans="1:2" x14ac:dyDescent="0.2">
      <c r="A3854">
        <v>3852</v>
      </c>
      <c r="B3854">
        <v>111.469789774201</v>
      </c>
    </row>
    <row r="3855" spans="1:2" x14ac:dyDescent="0.2">
      <c r="A3855">
        <v>3853</v>
      </c>
      <c r="B3855">
        <v>111.480617540217</v>
      </c>
    </row>
    <row r="3856" spans="1:2" x14ac:dyDescent="0.2">
      <c r="A3856">
        <v>3854</v>
      </c>
      <c r="B3856">
        <v>111.491439688715</v>
      </c>
    </row>
    <row r="3857" spans="1:2" x14ac:dyDescent="0.2">
      <c r="A3857">
        <v>3855</v>
      </c>
      <c r="B3857">
        <v>111.502256224066</v>
      </c>
    </row>
    <row r="3858" spans="1:2" x14ac:dyDescent="0.2">
      <c r="A3858">
        <v>3856</v>
      </c>
      <c r="B3858">
        <v>111.513067150635</v>
      </c>
    </row>
    <row r="3859" spans="1:2" x14ac:dyDescent="0.2">
      <c r="A3859">
        <v>3857</v>
      </c>
      <c r="B3859">
        <v>111.524053913945</v>
      </c>
    </row>
    <row r="3860" spans="1:2" x14ac:dyDescent="0.2">
      <c r="A3860">
        <v>3858</v>
      </c>
      <c r="B3860">
        <v>111.535034983156</v>
      </c>
    </row>
    <row r="3861" spans="1:2" x14ac:dyDescent="0.2">
      <c r="A3861">
        <v>3859</v>
      </c>
      <c r="B3861">
        <v>111.54601036269401</v>
      </c>
    </row>
    <row r="3862" spans="1:2" x14ac:dyDescent="0.2">
      <c r="A3862">
        <v>3860</v>
      </c>
      <c r="B3862">
        <v>111.55698005698</v>
      </c>
    </row>
    <row r="3863" spans="1:2" x14ac:dyDescent="0.2">
      <c r="A3863">
        <v>3861</v>
      </c>
      <c r="B3863">
        <v>111.56794407042899</v>
      </c>
    </row>
    <row r="3864" spans="1:2" x14ac:dyDescent="0.2">
      <c r="A3864">
        <v>3862</v>
      </c>
      <c r="B3864">
        <v>111.578902407455</v>
      </c>
    </row>
    <row r="3865" spans="1:2" x14ac:dyDescent="0.2">
      <c r="A3865">
        <v>3863</v>
      </c>
      <c r="B3865">
        <v>111.589855072463</v>
      </c>
    </row>
    <row r="3866" spans="1:2" x14ac:dyDescent="0.2">
      <c r="A3866">
        <v>3864</v>
      </c>
      <c r="B3866">
        <v>111.600802069857</v>
      </c>
    </row>
    <row r="3867" spans="1:2" x14ac:dyDescent="0.2">
      <c r="A3867">
        <v>3865</v>
      </c>
      <c r="B3867">
        <v>111.611743404035</v>
      </c>
    </row>
    <row r="3868" spans="1:2" x14ac:dyDescent="0.2">
      <c r="A3868">
        <v>3866</v>
      </c>
      <c r="B3868">
        <v>111.622679079389</v>
      </c>
    </row>
    <row r="3869" spans="1:2" x14ac:dyDescent="0.2">
      <c r="A3869">
        <v>3867</v>
      </c>
      <c r="B3869">
        <v>111.63360910031</v>
      </c>
    </row>
    <row r="3870" spans="1:2" x14ac:dyDescent="0.2">
      <c r="A3870">
        <v>3868</v>
      </c>
      <c r="B3870">
        <v>111.64453347118101</v>
      </c>
    </row>
    <row r="3871" spans="1:2" x14ac:dyDescent="0.2">
      <c r="A3871">
        <v>3869</v>
      </c>
      <c r="B3871">
        <v>111.655452196382</v>
      </c>
    </row>
    <row r="3872" spans="1:2" x14ac:dyDescent="0.2">
      <c r="A3872">
        <v>3870</v>
      </c>
      <c r="B3872">
        <v>111.666365280289</v>
      </c>
    </row>
    <row r="3873" spans="1:2" x14ac:dyDescent="0.2">
      <c r="A3873">
        <v>3871</v>
      </c>
      <c r="B3873">
        <v>111.677272727272</v>
      </c>
    </row>
    <row r="3874" spans="1:2" x14ac:dyDescent="0.2">
      <c r="A3874">
        <v>3872</v>
      </c>
      <c r="B3874">
        <v>111.688174541698</v>
      </c>
    </row>
    <row r="3875" spans="1:2" x14ac:dyDescent="0.2">
      <c r="A3875">
        <v>3873</v>
      </c>
      <c r="B3875">
        <v>111.699070727929</v>
      </c>
    </row>
    <row r="3876" spans="1:2" x14ac:dyDescent="0.2">
      <c r="A3876">
        <v>3874</v>
      </c>
      <c r="B3876">
        <v>111.709961290322</v>
      </c>
    </row>
    <row r="3877" spans="1:2" x14ac:dyDescent="0.2">
      <c r="A3877">
        <v>3875</v>
      </c>
      <c r="B3877">
        <v>111.72084623323001</v>
      </c>
    </row>
    <row r="3878" spans="1:2" x14ac:dyDescent="0.2">
      <c r="A3878">
        <v>3876</v>
      </c>
      <c r="B3878">
        <v>111.731725561</v>
      </c>
    </row>
    <row r="3879" spans="1:2" x14ac:dyDescent="0.2">
      <c r="A3879">
        <v>3877</v>
      </c>
      <c r="B3879">
        <v>111.742599277978</v>
      </c>
    </row>
    <row r="3880" spans="1:2" x14ac:dyDescent="0.2">
      <c r="A3880">
        <v>3878</v>
      </c>
      <c r="B3880">
        <v>111.753467388502</v>
      </c>
    </row>
    <row r="3881" spans="1:2" x14ac:dyDescent="0.2">
      <c r="A3881">
        <v>3879</v>
      </c>
      <c r="B3881">
        <v>111.764329896907</v>
      </c>
    </row>
    <row r="3882" spans="1:2" x14ac:dyDescent="0.2">
      <c r="A3882">
        <v>3880</v>
      </c>
      <c r="B3882">
        <v>111.775186807523</v>
      </c>
    </row>
    <row r="3883" spans="1:2" x14ac:dyDescent="0.2">
      <c r="A3883">
        <v>3881</v>
      </c>
      <c r="B3883">
        <v>111.786038124678</v>
      </c>
    </row>
    <row r="3884" spans="1:2" x14ac:dyDescent="0.2">
      <c r="A3884">
        <v>3882</v>
      </c>
      <c r="B3884">
        <v>111.797064125676</v>
      </c>
    </row>
    <row r="3885" spans="1:2" x14ac:dyDescent="0.2">
      <c r="A3885">
        <v>3883</v>
      </c>
      <c r="B3885">
        <v>111.808084449021</v>
      </c>
    </row>
    <row r="3886" spans="1:2" x14ac:dyDescent="0.2">
      <c r="A3886">
        <v>3884</v>
      </c>
      <c r="B3886">
        <v>111.81909909909901</v>
      </c>
    </row>
    <row r="3887" spans="1:2" x14ac:dyDescent="0.2">
      <c r="A3887">
        <v>3885</v>
      </c>
      <c r="B3887">
        <v>111.830108080288</v>
      </c>
    </row>
    <row r="3888" spans="1:2" x14ac:dyDescent="0.2">
      <c r="A3888">
        <v>3886</v>
      </c>
      <c r="B3888">
        <v>111.841111396964</v>
      </c>
    </row>
    <row r="3889" spans="1:2" x14ac:dyDescent="0.2">
      <c r="A3889">
        <v>3887</v>
      </c>
      <c r="B3889">
        <v>111.852109053498</v>
      </c>
    </row>
    <row r="3890" spans="1:2" x14ac:dyDescent="0.2">
      <c r="A3890">
        <v>3888</v>
      </c>
      <c r="B3890">
        <v>111.863101054255</v>
      </c>
    </row>
    <row r="3891" spans="1:2" x14ac:dyDescent="0.2">
      <c r="A3891">
        <v>3889</v>
      </c>
      <c r="B3891">
        <v>111.87408740359901</v>
      </c>
    </row>
    <row r="3892" spans="1:2" x14ac:dyDescent="0.2">
      <c r="A3892">
        <v>3890</v>
      </c>
      <c r="B3892">
        <v>111.885068105885</v>
      </c>
    </row>
    <row r="3893" spans="1:2" x14ac:dyDescent="0.2">
      <c r="A3893">
        <v>3891</v>
      </c>
      <c r="B3893">
        <v>111.89604316546701</v>
      </c>
    </row>
    <row r="3894" spans="1:2" x14ac:dyDescent="0.2">
      <c r="A3894">
        <v>3892</v>
      </c>
      <c r="B3894">
        <v>111.90701258669399</v>
      </c>
    </row>
    <row r="3895" spans="1:2" x14ac:dyDescent="0.2">
      <c r="A3895">
        <v>3893</v>
      </c>
      <c r="B3895">
        <v>111.917976373908</v>
      </c>
    </row>
    <row r="3896" spans="1:2" x14ac:dyDescent="0.2">
      <c r="A3896">
        <v>3894</v>
      </c>
      <c r="B3896">
        <v>111.929114249037</v>
      </c>
    </row>
    <row r="3897" spans="1:2" x14ac:dyDescent="0.2">
      <c r="A3897">
        <v>3895</v>
      </c>
      <c r="B3897">
        <v>111.94024640657</v>
      </c>
    </row>
    <row r="3898" spans="1:2" x14ac:dyDescent="0.2">
      <c r="A3898">
        <v>3896</v>
      </c>
      <c r="B3898">
        <v>111.95137285091</v>
      </c>
    </row>
    <row r="3899" spans="1:2" x14ac:dyDescent="0.2">
      <c r="A3899">
        <v>3897</v>
      </c>
      <c r="B3899">
        <v>111.962493586454</v>
      </c>
    </row>
    <row r="3900" spans="1:2" x14ac:dyDescent="0.2">
      <c r="A3900">
        <v>3898</v>
      </c>
      <c r="B3900">
        <v>111.973608617594</v>
      </c>
    </row>
    <row r="3901" spans="1:2" x14ac:dyDescent="0.2">
      <c r="A3901">
        <v>3899</v>
      </c>
      <c r="B3901">
        <v>111.98471794871701</v>
      </c>
    </row>
    <row r="3902" spans="1:2" x14ac:dyDescent="0.2">
      <c r="A3902">
        <v>3900</v>
      </c>
      <c r="B3902">
        <v>111.995821584209</v>
      </c>
    </row>
    <row r="3903" spans="1:2" x14ac:dyDescent="0.2">
      <c r="A3903">
        <v>3901</v>
      </c>
      <c r="B3903">
        <v>112.00691952844601</v>
      </c>
    </row>
    <row r="3904" spans="1:2" x14ac:dyDescent="0.2">
      <c r="A3904">
        <v>3902</v>
      </c>
      <c r="B3904">
        <v>112.018011785805</v>
      </c>
    </row>
    <row r="3905" spans="1:2" x14ac:dyDescent="0.2">
      <c r="A3905">
        <v>3903</v>
      </c>
      <c r="B3905">
        <v>112.029098360655</v>
      </c>
    </row>
    <row r="3906" spans="1:2" x14ac:dyDescent="0.2">
      <c r="A3906">
        <v>3904</v>
      </c>
      <c r="B3906">
        <v>112.040179257362</v>
      </c>
    </row>
    <row r="3907" spans="1:2" x14ac:dyDescent="0.2">
      <c r="A3907">
        <v>3905</v>
      </c>
      <c r="B3907">
        <v>112.051254480286</v>
      </c>
    </row>
    <row r="3908" spans="1:2" x14ac:dyDescent="0.2">
      <c r="A3908">
        <v>3906</v>
      </c>
      <c r="B3908">
        <v>112.062324033785</v>
      </c>
    </row>
    <row r="3909" spans="1:2" x14ac:dyDescent="0.2">
      <c r="A3909">
        <v>3907</v>
      </c>
      <c r="B3909">
        <v>112.07338792221</v>
      </c>
    </row>
    <row r="3910" spans="1:2" x14ac:dyDescent="0.2">
      <c r="A3910">
        <v>3908</v>
      </c>
      <c r="B3910">
        <v>112.08444614990999</v>
      </c>
    </row>
    <row r="3911" spans="1:2" x14ac:dyDescent="0.2">
      <c r="A3911">
        <v>3909</v>
      </c>
      <c r="B3911">
        <v>112.095498721227</v>
      </c>
    </row>
    <row r="3912" spans="1:2" x14ac:dyDescent="0.2">
      <c r="A3912">
        <v>3910</v>
      </c>
      <c r="B3912">
        <v>112.106545640501</v>
      </c>
    </row>
    <row r="3913" spans="1:2" x14ac:dyDescent="0.2">
      <c r="A3913">
        <v>3911</v>
      </c>
      <c r="B3913">
        <v>112.11758691206499</v>
      </c>
    </row>
    <row r="3914" spans="1:2" x14ac:dyDescent="0.2">
      <c r="A3914">
        <v>3912</v>
      </c>
      <c r="B3914">
        <v>112.12862254025001</v>
      </c>
    </row>
    <row r="3915" spans="1:2" x14ac:dyDescent="0.2">
      <c r="A3915">
        <v>3913</v>
      </c>
      <c r="B3915">
        <v>112.139652529381</v>
      </c>
    </row>
    <row r="3916" spans="1:2" x14ac:dyDescent="0.2">
      <c r="A3916">
        <v>3914</v>
      </c>
      <c r="B3916">
        <v>112.15067688377999</v>
      </c>
    </row>
    <row r="3917" spans="1:2" x14ac:dyDescent="0.2">
      <c r="A3917">
        <v>3915</v>
      </c>
      <c r="B3917">
        <v>112.161695607762</v>
      </c>
    </row>
    <row r="3918" spans="1:2" x14ac:dyDescent="0.2">
      <c r="A3918">
        <v>3916</v>
      </c>
      <c r="B3918">
        <v>112.17270870564199</v>
      </c>
    </row>
    <row r="3919" spans="1:2" x14ac:dyDescent="0.2">
      <c r="A3919">
        <v>3917</v>
      </c>
      <c r="B3919">
        <v>112.183716181725</v>
      </c>
    </row>
    <row r="3920" spans="1:2" x14ac:dyDescent="0.2">
      <c r="A3920">
        <v>3918</v>
      </c>
      <c r="B3920">
        <v>112.194718040316</v>
      </c>
    </row>
    <row r="3921" spans="1:2" x14ac:dyDescent="0.2">
      <c r="A3921">
        <v>3919</v>
      </c>
      <c r="B3921">
        <v>112.231403061224</v>
      </c>
    </row>
    <row r="3922" spans="1:2" x14ac:dyDescent="0.2">
      <c r="A3922">
        <v>3920</v>
      </c>
      <c r="B3922">
        <v>112.268069370058</v>
      </c>
    </row>
    <row r="3923" spans="1:2" x14ac:dyDescent="0.2">
      <c r="A3923">
        <v>3921</v>
      </c>
      <c r="B3923">
        <v>112.304716981132</v>
      </c>
    </row>
    <row r="3924" spans="1:2" x14ac:dyDescent="0.2">
      <c r="A3924">
        <v>3922</v>
      </c>
      <c r="B3924">
        <v>112.34134590874299</v>
      </c>
    </row>
    <row r="3925" spans="1:2" x14ac:dyDescent="0.2">
      <c r="A3925">
        <v>3923</v>
      </c>
      <c r="B3925">
        <v>112.377956167176</v>
      </c>
    </row>
    <row r="3926" spans="1:2" x14ac:dyDescent="0.2">
      <c r="A3926">
        <v>3924</v>
      </c>
      <c r="B3926">
        <v>112.4145477707</v>
      </c>
    </row>
    <row r="3927" spans="1:2" x14ac:dyDescent="0.2">
      <c r="A3927">
        <v>3925</v>
      </c>
      <c r="B3927">
        <v>112.451120733571</v>
      </c>
    </row>
    <row r="3928" spans="1:2" x14ac:dyDescent="0.2">
      <c r="A3928">
        <v>3926</v>
      </c>
      <c r="B3928">
        <v>112.487675070027</v>
      </c>
    </row>
    <row r="3929" spans="1:2" x14ac:dyDescent="0.2">
      <c r="A3929">
        <v>3927</v>
      </c>
      <c r="B3929">
        <v>112.52421079429701</v>
      </c>
    </row>
    <row r="3930" spans="1:2" x14ac:dyDescent="0.2">
      <c r="A3930">
        <v>3928</v>
      </c>
      <c r="B3930">
        <v>112.56072792059</v>
      </c>
    </row>
    <row r="3931" spans="1:2" x14ac:dyDescent="0.2">
      <c r="A3931">
        <v>3929</v>
      </c>
      <c r="B3931">
        <v>112.59722646310399</v>
      </c>
    </row>
    <row r="3932" spans="1:2" x14ac:dyDescent="0.2">
      <c r="A3932">
        <v>3930</v>
      </c>
      <c r="B3932">
        <v>112.633706436021</v>
      </c>
    </row>
    <row r="3933" spans="1:2" x14ac:dyDescent="0.2">
      <c r="A3933">
        <v>3931</v>
      </c>
      <c r="B3933">
        <v>112.64491353001</v>
      </c>
    </row>
    <row r="3934" spans="1:2" x14ac:dyDescent="0.2">
      <c r="A3934">
        <v>3932</v>
      </c>
      <c r="B3934">
        <v>112.65611492499301</v>
      </c>
    </row>
    <row r="3935" spans="1:2" x14ac:dyDescent="0.2">
      <c r="A3935">
        <v>3933</v>
      </c>
      <c r="B3935">
        <v>112.667310625317</v>
      </c>
    </row>
    <row r="3936" spans="1:2" x14ac:dyDescent="0.2">
      <c r="A3936">
        <v>3934</v>
      </c>
      <c r="B3936">
        <v>112.678500635323</v>
      </c>
    </row>
    <row r="3937" spans="1:2" x14ac:dyDescent="0.2">
      <c r="A3937">
        <v>3935</v>
      </c>
      <c r="B3937">
        <v>112.68968495934899</v>
      </c>
    </row>
    <row r="3938" spans="1:2" x14ac:dyDescent="0.2">
      <c r="A3938">
        <v>3936</v>
      </c>
      <c r="B3938">
        <v>112.70086360172699</v>
      </c>
    </row>
    <row r="3939" spans="1:2" x14ac:dyDescent="0.2">
      <c r="A3939">
        <v>3937</v>
      </c>
      <c r="B3939">
        <v>112.712036566785</v>
      </c>
    </row>
    <row r="3940" spans="1:2" x14ac:dyDescent="0.2">
      <c r="A3940">
        <v>3938</v>
      </c>
      <c r="B3940">
        <v>112.723203858847</v>
      </c>
    </row>
    <row r="3941" spans="1:2" x14ac:dyDescent="0.2">
      <c r="A3941">
        <v>3939</v>
      </c>
      <c r="B3941">
        <v>112.734365482233</v>
      </c>
    </row>
    <row r="3942" spans="1:2" x14ac:dyDescent="0.2">
      <c r="A3942">
        <v>3940</v>
      </c>
      <c r="B3942">
        <v>112.74552144125801</v>
      </c>
    </row>
    <row r="3943" spans="1:2" x14ac:dyDescent="0.2">
      <c r="A3943">
        <v>3941</v>
      </c>
      <c r="B3943">
        <v>112.756671740233</v>
      </c>
    </row>
    <row r="3944" spans="1:2" x14ac:dyDescent="0.2">
      <c r="A3944">
        <v>3942</v>
      </c>
      <c r="B3944">
        <v>112.76781638346399</v>
      </c>
    </row>
    <row r="3945" spans="1:2" x14ac:dyDescent="0.2">
      <c r="A3945">
        <v>3943</v>
      </c>
      <c r="B3945">
        <v>112.804487829614</v>
      </c>
    </row>
    <row r="3946" spans="1:2" x14ac:dyDescent="0.2">
      <c r="A3946">
        <v>3944</v>
      </c>
      <c r="B3946">
        <v>112.84114068440999</v>
      </c>
    </row>
    <row r="3947" spans="1:2" x14ac:dyDescent="0.2">
      <c r="A3947">
        <v>3945</v>
      </c>
      <c r="B3947">
        <v>112.87777496198601</v>
      </c>
    </row>
    <row r="3948" spans="1:2" x14ac:dyDescent="0.2">
      <c r="A3948">
        <v>3946</v>
      </c>
      <c r="B3948">
        <v>112.914390676463</v>
      </c>
    </row>
    <row r="3949" spans="1:2" x14ac:dyDescent="0.2">
      <c r="A3949">
        <v>3947</v>
      </c>
      <c r="B3949">
        <v>112.95098784194499</v>
      </c>
    </row>
    <row r="3950" spans="1:2" x14ac:dyDescent="0.2">
      <c r="A3950">
        <v>3948</v>
      </c>
      <c r="B3950">
        <v>112.98756647252399</v>
      </c>
    </row>
    <row r="3951" spans="1:2" x14ac:dyDescent="0.2">
      <c r="A3951">
        <v>3949</v>
      </c>
      <c r="B3951">
        <v>113.024126582278</v>
      </c>
    </row>
    <row r="3952" spans="1:2" x14ac:dyDescent="0.2">
      <c r="A3952">
        <v>3950</v>
      </c>
      <c r="B3952">
        <v>113.06066818526899</v>
      </c>
    </row>
    <row r="3953" spans="1:2" x14ac:dyDescent="0.2">
      <c r="A3953">
        <v>3951</v>
      </c>
      <c r="B3953">
        <v>113.097191295546</v>
      </c>
    </row>
    <row r="3954" spans="1:2" x14ac:dyDescent="0.2">
      <c r="A3954">
        <v>3952</v>
      </c>
      <c r="B3954">
        <v>113.13369592714299</v>
      </c>
    </row>
    <row r="3955" spans="1:2" x14ac:dyDescent="0.2">
      <c r="A3955">
        <v>3953</v>
      </c>
      <c r="B3955">
        <v>113.17018209408199</v>
      </c>
    </row>
    <row r="3956" spans="1:2" x14ac:dyDescent="0.2">
      <c r="A3956">
        <v>3954</v>
      </c>
      <c r="B3956">
        <v>113.206649810366</v>
      </c>
    </row>
    <row r="3957" spans="1:2" x14ac:dyDescent="0.2">
      <c r="A3957">
        <v>3955</v>
      </c>
      <c r="B3957">
        <v>113.2432760364</v>
      </c>
    </row>
    <row r="3958" spans="1:2" x14ac:dyDescent="0.2">
      <c r="A3958">
        <v>3956</v>
      </c>
      <c r="B3958">
        <v>113.27988375031499</v>
      </c>
    </row>
    <row r="3959" spans="1:2" x14ac:dyDescent="0.2">
      <c r="A3959">
        <v>3957</v>
      </c>
      <c r="B3959">
        <v>113.316472966144</v>
      </c>
    </row>
    <row r="3960" spans="1:2" x14ac:dyDescent="0.2">
      <c r="A3960">
        <v>3958</v>
      </c>
      <c r="B3960">
        <v>113.353043697903</v>
      </c>
    </row>
    <row r="3961" spans="1:2" x14ac:dyDescent="0.2">
      <c r="A3961">
        <v>3959</v>
      </c>
      <c r="B3961">
        <v>113.389595959595</v>
      </c>
    </row>
    <row r="3962" spans="1:2" x14ac:dyDescent="0.2">
      <c r="A3962">
        <v>3960</v>
      </c>
      <c r="B3962">
        <v>113.42612976521001</v>
      </c>
    </row>
    <row r="3963" spans="1:2" x14ac:dyDescent="0.2">
      <c r="A3963">
        <v>3961</v>
      </c>
      <c r="B3963">
        <v>113.462645128722</v>
      </c>
    </row>
    <row r="3964" spans="1:2" x14ac:dyDescent="0.2">
      <c r="A3964">
        <v>3962</v>
      </c>
      <c r="B3964">
        <v>113.499142064092</v>
      </c>
    </row>
    <row r="3965" spans="1:2" x14ac:dyDescent="0.2">
      <c r="A3965">
        <v>3963</v>
      </c>
      <c r="B3965">
        <v>113.535620585267</v>
      </c>
    </row>
    <row r="3966" spans="1:2" x14ac:dyDescent="0.2">
      <c r="A3966">
        <v>3964</v>
      </c>
      <c r="B3966">
        <v>113.57208070617899</v>
      </c>
    </row>
    <row r="3967" spans="1:2" x14ac:dyDescent="0.2">
      <c r="A3967">
        <v>3965</v>
      </c>
      <c r="B3967">
        <v>113.608522440746</v>
      </c>
    </row>
    <row r="3968" spans="1:2" x14ac:dyDescent="0.2">
      <c r="A3968">
        <v>3966</v>
      </c>
      <c r="B3968">
        <v>113.644945802873</v>
      </c>
    </row>
    <row r="3969" spans="1:2" x14ac:dyDescent="0.2">
      <c r="A3969">
        <v>3967</v>
      </c>
      <c r="B3969">
        <v>113.68152721774101</v>
      </c>
    </row>
    <row r="3970" spans="1:2" x14ac:dyDescent="0.2">
      <c r="A3970">
        <v>3968</v>
      </c>
      <c r="B3970">
        <v>113.718090199042</v>
      </c>
    </row>
    <row r="3971" spans="1:2" x14ac:dyDescent="0.2">
      <c r="A3971">
        <v>3969</v>
      </c>
      <c r="B3971">
        <v>113.754634760705</v>
      </c>
    </row>
    <row r="3972" spans="1:2" x14ac:dyDescent="0.2">
      <c r="A3972">
        <v>3970</v>
      </c>
      <c r="B3972">
        <v>113.791160916645</v>
      </c>
    </row>
    <row r="3973" spans="1:2" x14ac:dyDescent="0.2">
      <c r="A3973">
        <v>3971</v>
      </c>
      <c r="B3973">
        <v>113.827668680765</v>
      </c>
    </row>
    <row r="3974" spans="1:2" x14ac:dyDescent="0.2">
      <c r="A3974">
        <v>3972</v>
      </c>
      <c r="B3974">
        <v>113.86415806695101</v>
      </c>
    </row>
    <row r="3975" spans="1:2" x14ac:dyDescent="0.2">
      <c r="A3975">
        <v>3973</v>
      </c>
      <c r="B3975">
        <v>113.900629089078</v>
      </c>
    </row>
    <row r="3976" spans="1:2" x14ac:dyDescent="0.2">
      <c r="A3976">
        <v>3974</v>
      </c>
      <c r="B3976">
        <v>113.937081761006</v>
      </c>
    </row>
    <row r="3977" spans="1:2" x14ac:dyDescent="0.2">
      <c r="A3977">
        <v>3975</v>
      </c>
      <c r="B3977">
        <v>113.973516096579</v>
      </c>
    </row>
    <row r="3978" spans="1:2" x14ac:dyDescent="0.2">
      <c r="A3978">
        <v>3976</v>
      </c>
      <c r="B3978">
        <v>114.00993210963</v>
      </c>
    </row>
    <row r="3979" spans="1:2" x14ac:dyDescent="0.2">
      <c r="A3979">
        <v>3977</v>
      </c>
      <c r="B3979">
        <v>114.046329813976</v>
      </c>
    </row>
    <row r="3980" spans="1:2" x14ac:dyDescent="0.2">
      <c r="A3980">
        <v>3978</v>
      </c>
      <c r="B3980">
        <v>114.082709223422</v>
      </c>
    </row>
    <row r="3981" spans="1:2" x14ac:dyDescent="0.2">
      <c r="A3981">
        <v>3979</v>
      </c>
      <c r="B3981">
        <v>114.119070351758</v>
      </c>
    </row>
    <row r="3982" spans="1:2" x14ac:dyDescent="0.2">
      <c r="A3982">
        <v>3980</v>
      </c>
      <c r="B3982">
        <v>114.15541321276</v>
      </c>
    </row>
    <row r="3983" spans="1:2" x14ac:dyDescent="0.2">
      <c r="A3983">
        <v>3981</v>
      </c>
      <c r="B3983">
        <v>114.19173782019</v>
      </c>
    </row>
    <row r="3984" spans="1:2" x14ac:dyDescent="0.2">
      <c r="A3984">
        <v>3982</v>
      </c>
      <c r="B3984">
        <v>114.22804418779801</v>
      </c>
    </row>
    <row r="3985" spans="1:2" x14ac:dyDescent="0.2">
      <c r="A3985">
        <v>3983</v>
      </c>
      <c r="B3985">
        <v>114.264332329317</v>
      </c>
    </row>
    <row r="3986" spans="1:2" x14ac:dyDescent="0.2">
      <c r="A3986">
        <v>3984</v>
      </c>
      <c r="B3986">
        <v>114.300602258469</v>
      </c>
    </row>
    <row r="3987" spans="1:2" x14ac:dyDescent="0.2">
      <c r="A3987">
        <v>3985</v>
      </c>
      <c r="B3987">
        <v>114.336853988961</v>
      </c>
    </row>
    <row r="3988" spans="1:2" x14ac:dyDescent="0.2">
      <c r="A3988">
        <v>3986</v>
      </c>
      <c r="B3988">
        <v>114.373087534487</v>
      </c>
    </row>
    <row r="3989" spans="1:2" x14ac:dyDescent="0.2">
      <c r="A3989">
        <v>3987</v>
      </c>
      <c r="B3989">
        <v>114.409302908726</v>
      </c>
    </row>
    <row r="3990" spans="1:2" x14ac:dyDescent="0.2">
      <c r="A3990">
        <v>3988</v>
      </c>
      <c r="B3990">
        <v>114.445500125344</v>
      </c>
    </row>
    <row r="3991" spans="1:2" x14ac:dyDescent="0.2">
      <c r="A3991">
        <v>3989</v>
      </c>
      <c r="B3991">
        <v>114.481679197994</v>
      </c>
    </row>
    <row r="3992" spans="1:2" x14ac:dyDescent="0.2">
      <c r="A3992">
        <v>3990</v>
      </c>
      <c r="B3992">
        <v>114.517840140315</v>
      </c>
    </row>
    <row r="3993" spans="1:2" x14ac:dyDescent="0.2">
      <c r="A3993">
        <v>3991</v>
      </c>
      <c r="B3993">
        <v>114.553982965931</v>
      </c>
    </row>
    <row r="3994" spans="1:2" x14ac:dyDescent="0.2">
      <c r="A3994">
        <v>3992</v>
      </c>
      <c r="B3994">
        <v>114.565239168544</v>
      </c>
    </row>
    <row r="3995" spans="1:2" x14ac:dyDescent="0.2">
      <c r="A3995">
        <v>3993</v>
      </c>
      <c r="B3995">
        <v>114.576489734601</v>
      </c>
    </row>
    <row r="3996" spans="1:2" x14ac:dyDescent="0.2">
      <c r="A3996">
        <v>3994</v>
      </c>
      <c r="B3996">
        <v>114.587734668335</v>
      </c>
    </row>
    <row r="3997" spans="1:2" x14ac:dyDescent="0.2">
      <c r="A3997">
        <v>3995</v>
      </c>
      <c r="B3997">
        <v>114.598973973973</v>
      </c>
    </row>
    <row r="3998" spans="1:2" x14ac:dyDescent="0.2">
      <c r="A3998">
        <v>3996</v>
      </c>
      <c r="B3998">
        <v>114.61020765574099</v>
      </c>
    </row>
    <row r="3999" spans="1:2" x14ac:dyDescent="0.2">
      <c r="A3999">
        <v>3997</v>
      </c>
      <c r="B3999">
        <v>114.62143571785801</v>
      </c>
    </row>
    <row r="4000" spans="1:2" x14ac:dyDescent="0.2">
      <c r="A4000">
        <v>3998</v>
      </c>
      <c r="B4000">
        <v>114.632658164541</v>
      </c>
    </row>
    <row r="4001" spans="1:2" x14ac:dyDescent="0.2">
      <c r="A4001">
        <v>3999</v>
      </c>
      <c r="B4001">
        <v>114.643874999999</v>
      </c>
    </row>
    <row r="4002" spans="1:2" x14ac:dyDescent="0.2">
      <c r="A4002">
        <v>4000</v>
      </c>
      <c r="B4002">
        <v>114.655086228442</v>
      </c>
    </row>
    <row r="4003" spans="1:2" x14ac:dyDescent="0.2">
      <c r="A4003">
        <v>4001</v>
      </c>
      <c r="B4003">
        <v>114.666291854072</v>
      </c>
    </row>
    <row r="4004" spans="1:2" x14ac:dyDescent="0.2">
      <c r="A4004">
        <v>4002</v>
      </c>
      <c r="B4004">
        <v>114.677491881089</v>
      </c>
    </row>
    <row r="4005" spans="1:2" x14ac:dyDescent="0.2">
      <c r="A4005">
        <v>4003</v>
      </c>
      <c r="B4005">
        <v>114.68868631368601</v>
      </c>
    </row>
    <row r="4006" spans="1:2" x14ac:dyDescent="0.2">
      <c r="A4006">
        <v>4004</v>
      </c>
      <c r="B4006">
        <v>114.70004993757701</v>
      </c>
    </row>
    <row r="4007" spans="1:2" x14ac:dyDescent="0.2">
      <c r="A4007">
        <v>4005</v>
      </c>
      <c r="B4007">
        <v>114.711407888167</v>
      </c>
    </row>
    <row r="4008" spans="1:2" x14ac:dyDescent="0.2">
      <c r="A4008">
        <v>4006</v>
      </c>
      <c r="B4008">
        <v>114.722760169702</v>
      </c>
    </row>
    <row r="4009" spans="1:2" x14ac:dyDescent="0.2">
      <c r="A4009">
        <v>4007</v>
      </c>
      <c r="B4009">
        <v>114.73410678642701</v>
      </c>
    </row>
    <row r="4010" spans="1:2" x14ac:dyDescent="0.2">
      <c r="A4010">
        <v>4008</v>
      </c>
      <c r="B4010">
        <v>114.745447742579</v>
      </c>
    </row>
    <row r="4011" spans="1:2" x14ac:dyDescent="0.2">
      <c r="A4011">
        <v>4009</v>
      </c>
      <c r="B4011">
        <v>114.756783042393</v>
      </c>
    </row>
    <row r="4012" spans="1:2" x14ac:dyDescent="0.2">
      <c r="A4012">
        <v>4010</v>
      </c>
      <c r="B4012">
        <v>114.768112690102</v>
      </c>
    </row>
    <row r="4013" spans="1:2" x14ac:dyDescent="0.2">
      <c r="A4013">
        <v>4011</v>
      </c>
      <c r="B4013">
        <v>114.77943668992999</v>
      </c>
    </row>
    <row r="4014" spans="1:2" x14ac:dyDescent="0.2">
      <c r="A4014">
        <v>4012</v>
      </c>
      <c r="B4014">
        <v>114.7907550461</v>
      </c>
    </row>
    <row r="4015" spans="1:2" x14ac:dyDescent="0.2">
      <c r="A4015">
        <v>4013</v>
      </c>
      <c r="B4015">
        <v>114.80206776283001</v>
      </c>
    </row>
    <row r="4016" spans="1:2" x14ac:dyDescent="0.2">
      <c r="A4016">
        <v>4014</v>
      </c>
      <c r="B4016">
        <v>114.813374844333</v>
      </c>
    </row>
    <row r="4017" spans="1:2" x14ac:dyDescent="0.2">
      <c r="A4017">
        <v>4015</v>
      </c>
      <c r="B4017">
        <v>114.82467629481999</v>
      </c>
    </row>
    <row r="4018" spans="1:2" x14ac:dyDescent="0.2">
      <c r="A4018">
        <v>4016</v>
      </c>
      <c r="B4018">
        <v>114.836146377893</v>
      </c>
    </row>
    <row r="4019" spans="1:2" x14ac:dyDescent="0.2">
      <c r="A4019">
        <v>4017</v>
      </c>
      <c r="B4019">
        <v>114.847610751617</v>
      </c>
    </row>
    <row r="4020" spans="1:2" x14ac:dyDescent="0.2">
      <c r="A4020">
        <v>4018</v>
      </c>
      <c r="B4020">
        <v>114.85906942025299</v>
      </c>
    </row>
    <row r="4021" spans="1:2" x14ac:dyDescent="0.2">
      <c r="A4021">
        <v>4019</v>
      </c>
      <c r="B4021">
        <v>114.870522388059</v>
      </c>
    </row>
    <row r="4022" spans="1:2" x14ac:dyDescent="0.2">
      <c r="A4022">
        <v>4020</v>
      </c>
      <c r="B4022">
        <v>114.881969659288</v>
      </c>
    </row>
    <row r="4023" spans="1:2" x14ac:dyDescent="0.2">
      <c r="A4023">
        <v>4021</v>
      </c>
      <c r="B4023">
        <v>114.893411238189</v>
      </c>
    </row>
    <row r="4024" spans="1:2" x14ac:dyDescent="0.2">
      <c r="A4024">
        <v>4022</v>
      </c>
      <c r="B4024">
        <v>114.904847129008</v>
      </c>
    </row>
    <row r="4025" spans="1:2" x14ac:dyDescent="0.2">
      <c r="A4025">
        <v>4023</v>
      </c>
      <c r="B4025">
        <v>114.91627733598401</v>
      </c>
    </row>
    <row r="4026" spans="1:2" x14ac:dyDescent="0.2">
      <c r="A4026">
        <v>4024</v>
      </c>
      <c r="B4026">
        <v>114.927701863354</v>
      </c>
    </row>
    <row r="4027" spans="1:2" x14ac:dyDescent="0.2">
      <c r="A4027">
        <v>4025</v>
      </c>
      <c r="B4027">
        <v>114.93912071535</v>
      </c>
    </row>
    <row r="4028" spans="1:2" x14ac:dyDescent="0.2">
      <c r="A4028">
        <v>4026</v>
      </c>
      <c r="B4028">
        <v>114.9505338962</v>
      </c>
    </row>
    <row r="4029" spans="1:2" x14ac:dyDescent="0.2">
      <c r="A4029">
        <v>4027</v>
      </c>
      <c r="B4029">
        <v>114.961941410129</v>
      </c>
    </row>
    <row r="4030" spans="1:2" x14ac:dyDescent="0.2">
      <c r="A4030">
        <v>4028</v>
      </c>
      <c r="B4030">
        <v>114.973343261355</v>
      </c>
    </row>
    <row r="4031" spans="1:2" x14ac:dyDescent="0.2">
      <c r="A4031">
        <v>4029</v>
      </c>
      <c r="B4031">
        <v>114.984739454094</v>
      </c>
    </row>
    <row r="4032" spans="1:2" x14ac:dyDescent="0.2">
      <c r="A4032">
        <v>4030</v>
      </c>
      <c r="B4032">
        <v>114.996129992557</v>
      </c>
    </row>
    <row r="4033" spans="1:2" x14ac:dyDescent="0.2">
      <c r="A4033">
        <v>4031</v>
      </c>
      <c r="B4033">
        <v>115.007514880952</v>
      </c>
    </row>
    <row r="4034" spans="1:2" x14ac:dyDescent="0.2">
      <c r="A4034">
        <v>4032</v>
      </c>
      <c r="B4034">
        <v>115.018894123481</v>
      </c>
    </row>
    <row r="4035" spans="1:2" x14ac:dyDescent="0.2">
      <c r="A4035">
        <v>4033</v>
      </c>
      <c r="B4035">
        <v>115.03026772434301</v>
      </c>
    </row>
    <row r="4036" spans="1:2" x14ac:dyDescent="0.2">
      <c r="A4036">
        <v>4034</v>
      </c>
      <c r="B4036">
        <v>115.041635687732</v>
      </c>
    </row>
    <row r="4037" spans="1:2" x14ac:dyDescent="0.2">
      <c r="A4037">
        <v>4035</v>
      </c>
      <c r="B4037">
        <v>115.052998017839</v>
      </c>
    </row>
    <row r="4038" spans="1:2" x14ac:dyDescent="0.2">
      <c r="A4038">
        <v>4036</v>
      </c>
      <c r="B4038">
        <v>115.06435471885</v>
      </c>
    </row>
    <row r="4039" spans="1:2" x14ac:dyDescent="0.2">
      <c r="A4039">
        <v>4037</v>
      </c>
      <c r="B4039">
        <v>115.07570579494799</v>
      </c>
    </row>
    <row r="4040" spans="1:2" x14ac:dyDescent="0.2">
      <c r="A4040">
        <v>4038</v>
      </c>
      <c r="B4040">
        <v>115.087051250309</v>
      </c>
    </row>
    <row r="4041" spans="1:2" x14ac:dyDescent="0.2">
      <c r="A4041">
        <v>4039</v>
      </c>
      <c r="B4041">
        <v>115.098391089109</v>
      </c>
    </row>
    <row r="4042" spans="1:2" x14ac:dyDescent="0.2">
      <c r="A4042">
        <v>4040</v>
      </c>
      <c r="B4042">
        <v>115.109725315516</v>
      </c>
    </row>
    <row r="4043" spans="1:2" x14ac:dyDescent="0.2">
      <c r="A4043">
        <v>4041</v>
      </c>
      <c r="B4043">
        <v>115.121227115289</v>
      </c>
    </row>
    <row r="4044" spans="1:2" x14ac:dyDescent="0.2">
      <c r="A4044">
        <v>4042</v>
      </c>
      <c r="B4044">
        <v>115.132723225327</v>
      </c>
    </row>
    <row r="4045" spans="1:2" x14ac:dyDescent="0.2">
      <c r="A4045">
        <v>4043</v>
      </c>
      <c r="B4045">
        <v>115.144213649851</v>
      </c>
    </row>
    <row r="4046" spans="1:2" x14ac:dyDescent="0.2">
      <c r="A4046">
        <v>4044</v>
      </c>
      <c r="B4046">
        <v>115.155698393077</v>
      </c>
    </row>
    <row r="4047" spans="1:2" x14ac:dyDescent="0.2">
      <c r="A4047">
        <v>4045</v>
      </c>
      <c r="B4047">
        <v>115.167177459219</v>
      </c>
    </row>
    <row r="4048" spans="1:2" x14ac:dyDescent="0.2">
      <c r="A4048">
        <v>4046</v>
      </c>
      <c r="B4048">
        <v>115.178650852483</v>
      </c>
    </row>
    <row r="4049" spans="1:2" x14ac:dyDescent="0.2">
      <c r="A4049">
        <v>4047</v>
      </c>
      <c r="B4049">
        <v>115.190118577075</v>
      </c>
    </row>
    <row r="4050" spans="1:2" x14ac:dyDescent="0.2">
      <c r="A4050">
        <v>4048</v>
      </c>
      <c r="B4050">
        <v>115.201580637194</v>
      </c>
    </row>
    <row r="4051" spans="1:2" x14ac:dyDescent="0.2">
      <c r="A4051">
        <v>4049</v>
      </c>
      <c r="B4051">
        <v>115.213037037037</v>
      </c>
    </row>
    <row r="4052" spans="1:2" x14ac:dyDescent="0.2">
      <c r="A4052">
        <v>4050</v>
      </c>
      <c r="B4052">
        <v>115.22448778079399</v>
      </c>
    </row>
    <row r="4053" spans="1:2" x14ac:dyDescent="0.2">
      <c r="A4053">
        <v>4051</v>
      </c>
      <c r="B4053">
        <v>115.235932872655</v>
      </c>
    </row>
    <row r="4054" spans="1:2" x14ac:dyDescent="0.2">
      <c r="A4054">
        <v>4052</v>
      </c>
      <c r="B4054">
        <v>115.247372316802</v>
      </c>
    </row>
    <row r="4055" spans="1:2" x14ac:dyDescent="0.2">
      <c r="A4055">
        <v>4053</v>
      </c>
      <c r="B4055">
        <v>115.258978786383</v>
      </c>
    </row>
    <row r="4056" spans="1:2" x14ac:dyDescent="0.2">
      <c r="A4056">
        <v>4054</v>
      </c>
      <c r="B4056">
        <v>115.270579531442</v>
      </c>
    </row>
    <row r="4057" spans="1:2" x14ac:dyDescent="0.2">
      <c r="A4057">
        <v>4055</v>
      </c>
      <c r="B4057">
        <v>115.28217455621299</v>
      </c>
    </row>
    <row r="4058" spans="1:2" x14ac:dyDescent="0.2">
      <c r="A4058">
        <v>4056</v>
      </c>
      <c r="B4058">
        <v>115.293763864924</v>
      </c>
    </row>
    <row r="4059" spans="1:2" x14ac:dyDescent="0.2">
      <c r="A4059">
        <v>4057</v>
      </c>
      <c r="B4059">
        <v>115.305347461803</v>
      </c>
    </row>
    <row r="4060" spans="1:2" x14ac:dyDescent="0.2">
      <c r="A4060">
        <v>4058</v>
      </c>
      <c r="B4060">
        <v>115.31692535107101</v>
      </c>
    </row>
    <row r="4061" spans="1:2" x14ac:dyDescent="0.2">
      <c r="A4061">
        <v>4059</v>
      </c>
      <c r="B4061">
        <v>115.32849753694499</v>
      </c>
    </row>
    <row r="4062" spans="1:2" x14ac:dyDescent="0.2">
      <c r="A4062">
        <v>4060</v>
      </c>
      <c r="B4062">
        <v>115.340064023639</v>
      </c>
    </row>
    <row r="4063" spans="1:2" x14ac:dyDescent="0.2">
      <c r="A4063">
        <v>4061</v>
      </c>
      <c r="B4063">
        <v>115.35162481536101</v>
      </c>
    </row>
    <row r="4064" spans="1:2" x14ac:dyDescent="0.2">
      <c r="A4064">
        <v>4062</v>
      </c>
      <c r="B4064">
        <v>115.36317991631699</v>
      </c>
    </row>
    <row r="4065" spans="1:2" x14ac:dyDescent="0.2">
      <c r="A4065">
        <v>4063</v>
      </c>
      <c r="B4065">
        <v>115.37472933070801</v>
      </c>
    </row>
    <row r="4066" spans="1:2" x14ac:dyDescent="0.2">
      <c r="A4066">
        <v>4064</v>
      </c>
      <c r="B4066">
        <v>115.38627306273</v>
      </c>
    </row>
    <row r="4067" spans="1:2" x14ac:dyDescent="0.2">
      <c r="A4067">
        <v>4065</v>
      </c>
      <c r="B4067">
        <v>115.39781111657599</v>
      </c>
    </row>
    <row r="4068" spans="1:2" x14ac:dyDescent="0.2">
      <c r="A4068">
        <v>4066</v>
      </c>
      <c r="B4068">
        <v>115.409343496434</v>
      </c>
    </row>
    <row r="4069" spans="1:2" x14ac:dyDescent="0.2">
      <c r="A4069">
        <v>4067</v>
      </c>
      <c r="B4069">
        <v>115.420870206489</v>
      </c>
    </row>
    <row r="4070" spans="1:2" x14ac:dyDescent="0.2">
      <c r="A4070">
        <v>4068</v>
      </c>
      <c r="B4070">
        <v>115.432391250921</v>
      </c>
    </row>
    <row r="4071" spans="1:2" x14ac:dyDescent="0.2">
      <c r="A4071">
        <v>4069</v>
      </c>
      <c r="B4071">
        <v>115.443906633906</v>
      </c>
    </row>
    <row r="4072" spans="1:2" x14ac:dyDescent="0.2">
      <c r="A4072">
        <v>4070</v>
      </c>
      <c r="B4072">
        <v>115.455416359616</v>
      </c>
    </row>
    <row r="4073" spans="1:2" x14ac:dyDescent="0.2">
      <c r="A4073">
        <v>4071</v>
      </c>
      <c r="B4073">
        <v>115.46692043221999</v>
      </c>
    </row>
    <row r="4074" spans="1:2" x14ac:dyDescent="0.2">
      <c r="A4074">
        <v>4072</v>
      </c>
      <c r="B4074">
        <v>115.47841885587999</v>
      </c>
    </row>
    <row r="4075" spans="1:2" x14ac:dyDescent="0.2">
      <c r="A4075">
        <v>4073</v>
      </c>
      <c r="B4075">
        <v>115.489911634756</v>
      </c>
    </row>
    <row r="4076" spans="1:2" x14ac:dyDescent="0.2">
      <c r="A4076">
        <v>4074</v>
      </c>
      <c r="B4076">
        <v>115.501398773006</v>
      </c>
    </row>
    <row r="4077" spans="1:2" x14ac:dyDescent="0.2">
      <c r="A4077">
        <v>4075</v>
      </c>
      <c r="B4077">
        <v>115.51288027477899</v>
      </c>
    </row>
    <row r="4078" spans="1:2" x14ac:dyDescent="0.2">
      <c r="A4078">
        <v>4076</v>
      </c>
      <c r="B4078">
        <v>115.52435614422301</v>
      </c>
    </row>
    <row r="4079" spans="1:2" x14ac:dyDescent="0.2">
      <c r="A4079">
        <v>4077</v>
      </c>
      <c r="B4079">
        <v>115.53582638548301</v>
      </c>
    </row>
    <row r="4080" spans="1:2" x14ac:dyDescent="0.2">
      <c r="A4080">
        <v>4078</v>
      </c>
      <c r="B4080">
        <v>115.54746261338499</v>
      </c>
    </row>
    <row r="4081" spans="1:2" x14ac:dyDescent="0.2">
      <c r="A4081">
        <v>4079</v>
      </c>
      <c r="B4081">
        <v>115.559093137254</v>
      </c>
    </row>
    <row r="4082" spans="1:2" x14ac:dyDescent="0.2">
      <c r="A4082">
        <v>4080</v>
      </c>
      <c r="B4082">
        <v>115.57071796128299</v>
      </c>
    </row>
    <row r="4083" spans="1:2" x14ac:dyDescent="0.2">
      <c r="A4083">
        <v>4081</v>
      </c>
      <c r="B4083">
        <v>115.582337089661</v>
      </c>
    </row>
    <row r="4084" spans="1:2" x14ac:dyDescent="0.2">
      <c r="A4084">
        <v>4082</v>
      </c>
      <c r="B4084">
        <v>115.593950526573</v>
      </c>
    </row>
    <row r="4085" spans="1:2" x14ac:dyDescent="0.2">
      <c r="A4085">
        <v>4083</v>
      </c>
      <c r="B4085">
        <v>115.60555827619901</v>
      </c>
    </row>
    <row r="4086" spans="1:2" x14ac:dyDescent="0.2">
      <c r="A4086">
        <v>4084</v>
      </c>
      <c r="B4086">
        <v>115.617160342717</v>
      </c>
    </row>
    <row r="4087" spans="1:2" x14ac:dyDescent="0.2">
      <c r="A4087">
        <v>4085</v>
      </c>
      <c r="B4087">
        <v>115.62875673029799</v>
      </c>
    </row>
    <row r="4088" spans="1:2" x14ac:dyDescent="0.2">
      <c r="A4088">
        <v>4086</v>
      </c>
      <c r="B4088">
        <v>115.64034744311201</v>
      </c>
    </row>
    <row r="4089" spans="1:2" x14ac:dyDescent="0.2">
      <c r="A4089">
        <v>4087</v>
      </c>
      <c r="B4089">
        <v>115.65193248532201</v>
      </c>
    </row>
    <row r="4090" spans="1:2" x14ac:dyDescent="0.2">
      <c r="A4090">
        <v>4088</v>
      </c>
      <c r="B4090">
        <v>115.66351186109</v>
      </c>
    </row>
    <row r="4091" spans="1:2" x14ac:dyDescent="0.2">
      <c r="A4091">
        <v>4089</v>
      </c>
      <c r="B4091">
        <v>115.67508557457199</v>
      </c>
    </row>
    <row r="4092" spans="1:2" x14ac:dyDescent="0.2">
      <c r="A4092">
        <v>4090</v>
      </c>
      <c r="B4092">
        <v>115.711268638474</v>
      </c>
    </row>
    <row r="4093" spans="1:2" x14ac:dyDescent="0.2">
      <c r="A4093">
        <v>4091</v>
      </c>
      <c r="B4093">
        <v>115.747434017595</v>
      </c>
    </row>
    <row r="4094" spans="1:2" x14ac:dyDescent="0.2">
      <c r="A4094">
        <v>4092</v>
      </c>
      <c r="B4094">
        <v>115.783581724896</v>
      </c>
    </row>
    <row r="4095" spans="1:2" x14ac:dyDescent="0.2">
      <c r="A4095">
        <v>4093</v>
      </c>
      <c r="B4095">
        <v>115.81971177332601</v>
      </c>
    </row>
    <row r="4096" spans="1:2" x14ac:dyDescent="0.2">
      <c r="A4096">
        <v>4094</v>
      </c>
      <c r="B4096">
        <v>115.855824175824</v>
      </c>
    </row>
    <row r="4097" spans="1:2" x14ac:dyDescent="0.2">
      <c r="A4097">
        <v>4095</v>
      </c>
      <c r="B4097">
        <v>115.891918945312</v>
      </c>
    </row>
    <row r="4098" spans="1:2" x14ac:dyDescent="0.2">
      <c r="A4098">
        <v>4096</v>
      </c>
      <c r="B4098">
        <v>115.927996094703</v>
      </c>
    </row>
    <row r="4099" spans="1:2" x14ac:dyDescent="0.2">
      <c r="A4099">
        <v>4097</v>
      </c>
      <c r="B4099">
        <v>115.96405563689601</v>
      </c>
    </row>
    <row r="4100" spans="1:2" x14ac:dyDescent="0.2">
      <c r="A4100">
        <v>4098</v>
      </c>
      <c r="B4100">
        <v>116.000097584776</v>
      </c>
    </row>
    <row r="4101" spans="1:2" x14ac:dyDescent="0.2">
      <c r="A4101">
        <v>4099</v>
      </c>
      <c r="B4101">
        <v>116.036121951219</v>
      </c>
    </row>
    <row r="4102" spans="1:2" x14ac:dyDescent="0.2">
      <c r="A4102">
        <v>4100</v>
      </c>
      <c r="B4102">
        <v>116.072128749085</v>
      </c>
    </row>
    <row r="4103" spans="1:2" x14ac:dyDescent="0.2">
      <c r="A4103">
        <v>4101</v>
      </c>
      <c r="B4103">
        <v>116.108117991223</v>
      </c>
    </row>
    <row r="4104" spans="1:2" x14ac:dyDescent="0.2">
      <c r="A4104">
        <v>4102</v>
      </c>
      <c r="B4104">
        <v>116.144260297343</v>
      </c>
    </row>
    <row r="4105" spans="1:2" x14ac:dyDescent="0.2">
      <c r="A4105">
        <v>4103</v>
      </c>
      <c r="B4105">
        <v>116.180384990253</v>
      </c>
    </row>
    <row r="4106" spans="1:2" x14ac:dyDescent="0.2">
      <c r="A4106">
        <v>4104</v>
      </c>
      <c r="B4106">
        <v>116.216492082825</v>
      </c>
    </row>
    <row r="4107" spans="1:2" x14ac:dyDescent="0.2">
      <c r="A4107">
        <v>4105</v>
      </c>
      <c r="B4107">
        <v>116.25258158792001</v>
      </c>
    </row>
    <row r="4108" spans="1:2" x14ac:dyDescent="0.2">
      <c r="A4108">
        <v>4106</v>
      </c>
      <c r="B4108">
        <v>116.288653518383</v>
      </c>
    </row>
    <row r="4109" spans="1:2" x14ac:dyDescent="0.2">
      <c r="A4109">
        <v>4107</v>
      </c>
      <c r="B4109">
        <v>116.324707887049</v>
      </c>
    </row>
    <row r="4110" spans="1:2" x14ac:dyDescent="0.2">
      <c r="A4110">
        <v>4108</v>
      </c>
      <c r="B4110">
        <v>116.360744706741</v>
      </c>
    </row>
    <row r="4111" spans="1:2" x14ac:dyDescent="0.2">
      <c r="A4111">
        <v>4109</v>
      </c>
      <c r="B4111">
        <v>116.396763990267</v>
      </c>
    </row>
    <row r="4112" spans="1:2" x14ac:dyDescent="0.2">
      <c r="A4112">
        <v>4110</v>
      </c>
      <c r="B4112">
        <v>116.43276575042501</v>
      </c>
    </row>
    <row r="4113" spans="1:2" x14ac:dyDescent="0.2">
      <c r="A4113">
        <v>4111</v>
      </c>
      <c r="B4113">
        <v>116.46875</v>
      </c>
    </row>
    <row r="4114" spans="1:2" x14ac:dyDescent="0.2">
      <c r="A4114">
        <v>4112</v>
      </c>
      <c r="B4114">
        <v>116.504716751762</v>
      </c>
    </row>
    <row r="4115" spans="1:2" x14ac:dyDescent="0.2">
      <c r="A4115">
        <v>4113</v>
      </c>
      <c r="B4115">
        <v>116.540666018473</v>
      </c>
    </row>
    <row r="4116" spans="1:2" x14ac:dyDescent="0.2">
      <c r="A4116">
        <v>4114</v>
      </c>
      <c r="B4116">
        <v>116.57676792223501</v>
      </c>
    </row>
    <row r="4117" spans="1:2" x14ac:dyDescent="0.2">
      <c r="A4117">
        <v>4115</v>
      </c>
      <c r="B4117">
        <v>116.61285228377</v>
      </c>
    </row>
    <row r="4118" spans="1:2" x14ac:dyDescent="0.2">
      <c r="A4118">
        <v>4116</v>
      </c>
      <c r="B4118">
        <v>116.64891911586101</v>
      </c>
    </row>
    <row r="4119" spans="1:2" x14ac:dyDescent="0.2">
      <c r="A4119">
        <v>4117</v>
      </c>
      <c r="B4119">
        <v>116.684968431277</v>
      </c>
    </row>
    <row r="4120" spans="1:2" x14ac:dyDescent="0.2">
      <c r="A4120">
        <v>4118</v>
      </c>
      <c r="B4120">
        <v>116.721000242777</v>
      </c>
    </row>
    <row r="4121" spans="1:2" x14ac:dyDescent="0.2">
      <c r="A4121">
        <v>4119</v>
      </c>
      <c r="B4121">
        <v>116.757014563106</v>
      </c>
    </row>
    <row r="4122" spans="1:2" x14ac:dyDescent="0.2">
      <c r="A4122">
        <v>4120</v>
      </c>
      <c r="B4122">
        <v>116.793011404998</v>
      </c>
    </row>
    <row r="4123" spans="1:2" x14ac:dyDescent="0.2">
      <c r="A4123">
        <v>4121</v>
      </c>
      <c r="B4123">
        <v>116.828990781174</v>
      </c>
    </row>
    <row r="4124" spans="1:2" x14ac:dyDescent="0.2">
      <c r="A4124">
        <v>4122</v>
      </c>
      <c r="B4124">
        <v>116.86495270434099</v>
      </c>
    </row>
    <row r="4125" spans="1:2" x14ac:dyDescent="0.2">
      <c r="A4125">
        <v>4123</v>
      </c>
      <c r="B4125">
        <v>116.90089718719599</v>
      </c>
    </row>
    <row r="4126" spans="1:2" x14ac:dyDescent="0.2">
      <c r="A4126">
        <v>4124</v>
      </c>
      <c r="B4126">
        <v>116.936824242424</v>
      </c>
    </row>
    <row r="4127" spans="1:2" x14ac:dyDescent="0.2">
      <c r="A4127">
        <v>4125</v>
      </c>
      <c r="B4127">
        <v>116.972733882695</v>
      </c>
    </row>
    <row r="4128" spans="1:2" x14ac:dyDescent="0.2">
      <c r="A4128">
        <v>4126</v>
      </c>
      <c r="B4128">
        <v>117.00879573540099</v>
      </c>
    </row>
    <row r="4129" spans="1:2" x14ac:dyDescent="0.2">
      <c r="A4129">
        <v>4127</v>
      </c>
      <c r="B4129">
        <v>117.044840116279</v>
      </c>
    </row>
    <row r="4130" spans="1:2" x14ac:dyDescent="0.2">
      <c r="A4130">
        <v>4128</v>
      </c>
      <c r="B4130">
        <v>117.080867038023</v>
      </c>
    </row>
    <row r="4131" spans="1:2" x14ac:dyDescent="0.2">
      <c r="A4131">
        <v>4129</v>
      </c>
      <c r="B4131">
        <v>117.116876513317</v>
      </c>
    </row>
    <row r="4132" spans="1:2" x14ac:dyDescent="0.2">
      <c r="A4132">
        <v>4130</v>
      </c>
      <c r="B4132">
        <v>117.152868554829</v>
      </c>
    </row>
    <row r="4133" spans="1:2" x14ac:dyDescent="0.2">
      <c r="A4133">
        <v>4131</v>
      </c>
      <c r="B4133">
        <v>117.188843175217</v>
      </c>
    </row>
    <row r="4134" spans="1:2" x14ac:dyDescent="0.2">
      <c r="A4134">
        <v>4132</v>
      </c>
      <c r="B4134">
        <v>117.224800387127</v>
      </c>
    </row>
    <row r="4135" spans="1:2" x14ac:dyDescent="0.2">
      <c r="A4135">
        <v>4133</v>
      </c>
      <c r="B4135">
        <v>117.260740203193</v>
      </c>
    </row>
    <row r="4136" spans="1:2" x14ac:dyDescent="0.2">
      <c r="A4136">
        <v>4134</v>
      </c>
      <c r="B4136">
        <v>117.29666263603301</v>
      </c>
    </row>
    <row r="4137" spans="1:2" x14ac:dyDescent="0.2">
      <c r="A4137">
        <v>4135</v>
      </c>
      <c r="B4137">
        <v>117.332567698259</v>
      </c>
    </row>
    <row r="4138" spans="1:2" x14ac:dyDescent="0.2">
      <c r="A4138">
        <v>4136</v>
      </c>
      <c r="B4138">
        <v>117.368455402465</v>
      </c>
    </row>
    <row r="4139" spans="1:2" x14ac:dyDescent="0.2">
      <c r="A4139">
        <v>4137</v>
      </c>
      <c r="B4139">
        <v>117.404325761237</v>
      </c>
    </row>
    <row r="4140" spans="1:2" x14ac:dyDescent="0.2">
      <c r="A4140">
        <v>4138</v>
      </c>
      <c r="B4140">
        <v>117.440178787146</v>
      </c>
    </row>
    <row r="4141" spans="1:2" x14ac:dyDescent="0.2">
      <c r="A4141">
        <v>4139</v>
      </c>
      <c r="B4141">
        <v>117.476014492753</v>
      </c>
    </row>
    <row r="4142" spans="1:2" x14ac:dyDescent="0.2">
      <c r="A4142">
        <v>4140</v>
      </c>
      <c r="B4142">
        <v>117.511832890606</v>
      </c>
    </row>
    <row r="4143" spans="1:2" x14ac:dyDescent="0.2">
      <c r="A4143">
        <v>4141</v>
      </c>
      <c r="B4143">
        <v>117.547633993239</v>
      </c>
    </row>
    <row r="4144" spans="1:2" x14ac:dyDescent="0.2">
      <c r="A4144">
        <v>4142</v>
      </c>
      <c r="B4144">
        <v>117.583417813178</v>
      </c>
    </row>
    <row r="4145" spans="1:2" x14ac:dyDescent="0.2">
      <c r="A4145">
        <v>4143</v>
      </c>
      <c r="B4145">
        <v>117.61918436293401</v>
      </c>
    </row>
    <row r="4146" spans="1:2" x14ac:dyDescent="0.2">
      <c r="A4146">
        <v>4144</v>
      </c>
      <c r="B4146">
        <v>117.654933655005</v>
      </c>
    </row>
    <row r="4147" spans="1:2" x14ac:dyDescent="0.2">
      <c r="A4147">
        <v>4145</v>
      </c>
      <c r="B4147">
        <v>117.690665701881</v>
      </c>
    </row>
    <row r="4148" spans="1:2" x14ac:dyDescent="0.2">
      <c r="A4148">
        <v>4146</v>
      </c>
      <c r="B4148">
        <v>117.72638051603499</v>
      </c>
    </row>
    <row r="4149" spans="1:2" x14ac:dyDescent="0.2">
      <c r="A4149">
        <v>4147</v>
      </c>
      <c r="B4149">
        <v>117.76207810993201</v>
      </c>
    </row>
    <row r="4150" spans="1:2" x14ac:dyDescent="0.2">
      <c r="A4150">
        <v>4148</v>
      </c>
      <c r="B4150">
        <v>117.79775849602299</v>
      </c>
    </row>
    <row r="4151" spans="1:2" x14ac:dyDescent="0.2">
      <c r="A4151">
        <v>4149</v>
      </c>
      <c r="B4151">
        <v>117.83342168674599</v>
      </c>
    </row>
    <row r="4152" spans="1:2" x14ac:dyDescent="0.2">
      <c r="A4152">
        <v>4150</v>
      </c>
      <c r="B4152">
        <v>117.869067694531</v>
      </c>
    </row>
    <row r="4153" spans="1:2" x14ac:dyDescent="0.2">
      <c r="A4153">
        <v>4151</v>
      </c>
      <c r="B4153">
        <v>117.90486512523999</v>
      </c>
    </row>
    <row r="4154" spans="1:2" x14ac:dyDescent="0.2">
      <c r="A4154">
        <v>4152</v>
      </c>
      <c r="B4154">
        <v>117.940645316638</v>
      </c>
    </row>
    <row r="4155" spans="1:2" x14ac:dyDescent="0.2">
      <c r="A4155">
        <v>4153</v>
      </c>
      <c r="B4155">
        <v>117.976408281174</v>
      </c>
    </row>
    <row r="4156" spans="1:2" x14ac:dyDescent="0.2">
      <c r="A4156">
        <v>4154</v>
      </c>
      <c r="B4156">
        <v>118.012154031287</v>
      </c>
    </row>
    <row r="4157" spans="1:2" x14ac:dyDescent="0.2">
      <c r="A4157">
        <v>4155</v>
      </c>
      <c r="B4157">
        <v>118.04788257940299</v>
      </c>
    </row>
    <row r="4158" spans="1:2" x14ac:dyDescent="0.2">
      <c r="A4158">
        <v>4156</v>
      </c>
      <c r="B4158">
        <v>118.08359393793501</v>
      </c>
    </row>
    <row r="4159" spans="1:2" x14ac:dyDescent="0.2">
      <c r="A4159">
        <v>4157</v>
      </c>
      <c r="B4159">
        <v>118.119288119288</v>
      </c>
    </row>
    <row r="4160" spans="1:2" x14ac:dyDescent="0.2">
      <c r="A4160">
        <v>4158</v>
      </c>
      <c r="B4160">
        <v>118.154965135849</v>
      </c>
    </row>
    <row r="4161" spans="1:2" x14ac:dyDescent="0.2">
      <c r="A4161">
        <v>4159</v>
      </c>
      <c r="B4161">
        <v>118.190624999999</v>
      </c>
    </row>
    <row r="4162" spans="1:2" x14ac:dyDescent="0.2">
      <c r="A4162">
        <v>4160</v>
      </c>
      <c r="B4162">
        <v>118.22626772410401</v>
      </c>
    </row>
    <row r="4163" spans="1:2" x14ac:dyDescent="0.2">
      <c r="A4163">
        <v>4161</v>
      </c>
      <c r="B4163">
        <v>118.261893320518</v>
      </c>
    </row>
    <row r="4164" spans="1:2" x14ac:dyDescent="0.2">
      <c r="A4164">
        <v>4162</v>
      </c>
      <c r="B4164">
        <v>118.297501801585</v>
      </c>
    </row>
    <row r="4165" spans="1:2" x14ac:dyDescent="0.2">
      <c r="A4165">
        <v>4163</v>
      </c>
      <c r="B4165">
        <v>118.309245917387</v>
      </c>
    </row>
    <row r="4166" spans="1:2" x14ac:dyDescent="0.2">
      <c r="A4166">
        <v>4164</v>
      </c>
      <c r="B4166">
        <v>118.320984393757</v>
      </c>
    </row>
    <row r="4167" spans="1:2" x14ac:dyDescent="0.2">
      <c r="A4167">
        <v>4165</v>
      </c>
      <c r="B4167">
        <v>118.332717234757</v>
      </c>
    </row>
    <row r="4168" spans="1:2" x14ac:dyDescent="0.2">
      <c r="A4168">
        <v>4166</v>
      </c>
      <c r="B4168">
        <v>118.34444444444399</v>
      </c>
    </row>
    <row r="4169" spans="1:2" x14ac:dyDescent="0.2">
      <c r="A4169">
        <v>4167</v>
      </c>
      <c r="B4169">
        <v>118.35616602687099</v>
      </c>
    </row>
    <row r="4170" spans="1:2" x14ac:dyDescent="0.2">
      <c r="A4170">
        <v>4168</v>
      </c>
      <c r="B4170">
        <v>118.367881986087</v>
      </c>
    </row>
    <row r="4171" spans="1:2" x14ac:dyDescent="0.2">
      <c r="A4171">
        <v>4169</v>
      </c>
      <c r="B4171">
        <v>118.379592326139</v>
      </c>
    </row>
    <row r="4172" spans="1:2" x14ac:dyDescent="0.2">
      <c r="A4172">
        <v>4170</v>
      </c>
      <c r="B4172">
        <v>118.391297051066</v>
      </c>
    </row>
    <row r="4173" spans="1:2" x14ac:dyDescent="0.2">
      <c r="A4173">
        <v>4171</v>
      </c>
      <c r="B4173">
        <v>118.402996164908</v>
      </c>
    </row>
    <row r="4174" spans="1:2" x14ac:dyDescent="0.2">
      <c r="A4174">
        <v>4172</v>
      </c>
      <c r="B4174">
        <v>118.414689671698</v>
      </c>
    </row>
    <row r="4175" spans="1:2" x14ac:dyDescent="0.2">
      <c r="A4175">
        <v>4173</v>
      </c>
      <c r="B4175">
        <v>118.426377575467</v>
      </c>
    </row>
    <row r="4176" spans="1:2" x14ac:dyDescent="0.2">
      <c r="A4176">
        <v>4174</v>
      </c>
      <c r="B4176">
        <v>118.438059880239</v>
      </c>
    </row>
    <row r="4177" spans="1:2" x14ac:dyDescent="0.2">
      <c r="A4177">
        <v>4175</v>
      </c>
      <c r="B4177">
        <v>118.473850574712</v>
      </c>
    </row>
    <row r="4178" spans="1:2" x14ac:dyDescent="0.2">
      <c r="A4178">
        <v>4176</v>
      </c>
      <c r="B4178">
        <v>118.509624132152</v>
      </c>
    </row>
    <row r="4179" spans="1:2" x14ac:dyDescent="0.2">
      <c r="A4179">
        <v>4177</v>
      </c>
      <c r="B4179">
        <v>118.545380564863</v>
      </c>
    </row>
    <row r="4180" spans="1:2" x14ac:dyDescent="0.2">
      <c r="A4180">
        <v>4178</v>
      </c>
      <c r="B4180">
        <v>118.581119885139</v>
      </c>
    </row>
    <row r="4181" spans="1:2" x14ac:dyDescent="0.2">
      <c r="A4181">
        <v>4179</v>
      </c>
      <c r="B4181">
        <v>118.616842105263</v>
      </c>
    </row>
    <row r="4182" spans="1:2" x14ac:dyDescent="0.2">
      <c r="A4182">
        <v>4180</v>
      </c>
      <c r="B4182">
        <v>118.65254723750201</v>
      </c>
    </row>
    <row r="4183" spans="1:2" x14ac:dyDescent="0.2">
      <c r="A4183">
        <v>4181</v>
      </c>
      <c r="B4183">
        <v>118.68823529411701</v>
      </c>
    </row>
    <row r="4184" spans="1:2" x14ac:dyDescent="0.2">
      <c r="A4184">
        <v>4182</v>
      </c>
      <c r="B4184">
        <v>118.723906287353</v>
      </c>
    </row>
    <row r="4185" spans="1:2" x14ac:dyDescent="0.2">
      <c r="A4185">
        <v>4183</v>
      </c>
      <c r="B4185">
        <v>118.759560229445</v>
      </c>
    </row>
    <row r="4186" spans="1:2" x14ac:dyDescent="0.2">
      <c r="A4186">
        <v>4184</v>
      </c>
      <c r="B4186">
        <v>118.795197132616</v>
      </c>
    </row>
    <row r="4187" spans="1:2" x14ac:dyDescent="0.2">
      <c r="A4187">
        <v>4185</v>
      </c>
      <c r="B4187">
        <v>118.83081700907699</v>
      </c>
    </row>
    <row r="4188" spans="1:2" x14ac:dyDescent="0.2">
      <c r="A4188">
        <v>4186</v>
      </c>
      <c r="B4188">
        <v>118.866419871029</v>
      </c>
    </row>
    <row r="4189" spans="1:2" x14ac:dyDescent="0.2">
      <c r="A4189">
        <v>4187</v>
      </c>
      <c r="B4189">
        <v>118.90217287487999</v>
      </c>
    </row>
    <row r="4190" spans="1:2" x14ac:dyDescent="0.2">
      <c r="A4190">
        <v>4188</v>
      </c>
      <c r="B4190">
        <v>118.937908808784</v>
      </c>
    </row>
    <row r="4191" spans="1:2" x14ac:dyDescent="0.2">
      <c r="A4191">
        <v>4189</v>
      </c>
      <c r="B4191">
        <v>118.973627684964</v>
      </c>
    </row>
    <row r="4192" spans="1:2" x14ac:dyDescent="0.2">
      <c r="A4192">
        <v>4190</v>
      </c>
      <c r="B4192">
        <v>119.009329515628</v>
      </c>
    </row>
    <row r="4193" spans="1:2" x14ac:dyDescent="0.2">
      <c r="A4193">
        <v>4191</v>
      </c>
      <c r="B4193">
        <v>119.045014312977</v>
      </c>
    </row>
    <row r="4194" spans="1:2" x14ac:dyDescent="0.2">
      <c r="A4194">
        <v>4192</v>
      </c>
      <c r="B4194">
        <v>119.080682089196</v>
      </c>
    </row>
    <row r="4195" spans="1:2" x14ac:dyDescent="0.2">
      <c r="A4195">
        <v>4193</v>
      </c>
      <c r="B4195">
        <v>119.116332856461</v>
      </c>
    </row>
    <row r="4196" spans="1:2" x14ac:dyDescent="0.2">
      <c r="A4196">
        <v>4194</v>
      </c>
      <c r="B4196">
        <v>119.151966626936</v>
      </c>
    </row>
    <row r="4197" spans="1:2" x14ac:dyDescent="0.2">
      <c r="A4197">
        <v>4195</v>
      </c>
      <c r="B4197">
        <v>119.187583412774</v>
      </c>
    </row>
    <row r="4198" spans="1:2" x14ac:dyDescent="0.2">
      <c r="A4198">
        <v>4196</v>
      </c>
      <c r="B4198">
        <v>119.22318322611299</v>
      </c>
    </row>
    <row r="4199" spans="1:2" x14ac:dyDescent="0.2">
      <c r="A4199">
        <v>4197</v>
      </c>
      <c r="B4199">
        <v>119.25876607908501</v>
      </c>
    </row>
    <row r="4200" spans="1:2" x14ac:dyDescent="0.2">
      <c r="A4200">
        <v>4198</v>
      </c>
      <c r="B4200">
        <v>119.29433198380499</v>
      </c>
    </row>
    <row r="4201" spans="1:2" x14ac:dyDescent="0.2">
      <c r="A4201">
        <v>4199</v>
      </c>
      <c r="B4201">
        <v>119.33004761904699</v>
      </c>
    </row>
    <row r="4202" spans="1:2" x14ac:dyDescent="0.2">
      <c r="A4202">
        <v>4200</v>
      </c>
      <c r="B4202">
        <v>119.365746250892</v>
      </c>
    </row>
    <row r="4203" spans="1:2" x14ac:dyDescent="0.2">
      <c r="A4203">
        <v>4201</v>
      </c>
      <c r="B4203">
        <v>119.40142789148</v>
      </c>
    </row>
    <row r="4204" spans="1:2" x14ac:dyDescent="0.2">
      <c r="A4204">
        <v>4202</v>
      </c>
      <c r="B4204">
        <v>119.437092552938</v>
      </c>
    </row>
    <row r="4205" spans="1:2" x14ac:dyDescent="0.2">
      <c r="A4205">
        <v>4203</v>
      </c>
      <c r="B4205">
        <v>119.472740247383</v>
      </c>
    </row>
    <row r="4206" spans="1:2" x14ac:dyDescent="0.2">
      <c r="A4206">
        <v>4204</v>
      </c>
      <c r="B4206">
        <v>119.50837098692</v>
      </c>
    </row>
    <row r="4207" spans="1:2" x14ac:dyDescent="0.2">
      <c r="A4207">
        <v>4205</v>
      </c>
      <c r="B4207">
        <v>119.543984783642</v>
      </c>
    </row>
    <row r="4208" spans="1:2" x14ac:dyDescent="0.2">
      <c r="A4208">
        <v>4206</v>
      </c>
      <c r="B4208">
        <v>119.579581649631</v>
      </c>
    </row>
    <row r="4209" spans="1:2" x14ac:dyDescent="0.2">
      <c r="A4209">
        <v>4207</v>
      </c>
      <c r="B4209">
        <v>119.615161596958</v>
      </c>
    </row>
    <row r="4210" spans="1:2" x14ac:dyDescent="0.2">
      <c r="A4210">
        <v>4208</v>
      </c>
      <c r="B4210">
        <v>119.65072463768099</v>
      </c>
    </row>
    <row r="4211" spans="1:2" x14ac:dyDescent="0.2">
      <c r="A4211">
        <v>4209</v>
      </c>
      <c r="B4211">
        <v>119.68627078384699</v>
      </c>
    </row>
    <row r="4212" spans="1:2" x14ac:dyDescent="0.2">
      <c r="A4212">
        <v>4210</v>
      </c>
      <c r="B4212">
        <v>119.721800047494</v>
      </c>
    </row>
    <row r="4213" spans="1:2" x14ac:dyDescent="0.2">
      <c r="A4213">
        <v>4211</v>
      </c>
      <c r="B4213">
        <v>119.75731244064499</v>
      </c>
    </row>
    <row r="4214" spans="1:2" x14ac:dyDescent="0.2">
      <c r="A4214">
        <v>4212</v>
      </c>
      <c r="B4214">
        <v>119.79280797531401</v>
      </c>
    </row>
    <row r="4215" spans="1:2" x14ac:dyDescent="0.2">
      <c r="A4215">
        <v>4213</v>
      </c>
      <c r="B4215">
        <v>119.828286663502</v>
      </c>
    </row>
    <row r="4216" spans="1:2" x14ac:dyDescent="0.2">
      <c r="A4216">
        <v>4214</v>
      </c>
      <c r="B4216">
        <v>119.86374851719999</v>
      </c>
    </row>
    <row r="4217" spans="1:2" x14ac:dyDescent="0.2">
      <c r="A4217">
        <v>4215</v>
      </c>
      <c r="B4217">
        <v>119.899193548387</v>
      </c>
    </row>
    <row r="4218" spans="1:2" x14ac:dyDescent="0.2">
      <c r="A4218">
        <v>4216</v>
      </c>
      <c r="B4218">
        <v>119.93462176903</v>
      </c>
    </row>
    <row r="4219" spans="1:2" x14ac:dyDescent="0.2">
      <c r="A4219">
        <v>4217</v>
      </c>
      <c r="B4219">
        <v>119.97003319108499</v>
      </c>
    </row>
    <row r="4220" spans="1:2" x14ac:dyDescent="0.2">
      <c r="A4220">
        <v>4218</v>
      </c>
      <c r="B4220">
        <v>120.005427826499</v>
      </c>
    </row>
    <row r="4221" spans="1:2" x14ac:dyDescent="0.2">
      <c r="A4221">
        <v>4219</v>
      </c>
      <c r="B4221">
        <v>120.040805687203</v>
      </c>
    </row>
    <row r="4222" spans="1:2" x14ac:dyDescent="0.2">
      <c r="A4222">
        <v>4220</v>
      </c>
      <c r="B4222">
        <v>120.076166785121</v>
      </c>
    </row>
    <row r="4223" spans="1:2" x14ac:dyDescent="0.2">
      <c r="A4223">
        <v>4221</v>
      </c>
      <c r="B4223">
        <v>120.111511132164</v>
      </c>
    </row>
    <row r="4224" spans="1:2" x14ac:dyDescent="0.2">
      <c r="A4224">
        <v>4222</v>
      </c>
      <c r="B4224">
        <v>120.146838740231</v>
      </c>
    </row>
    <row r="4225" spans="1:2" x14ac:dyDescent="0.2">
      <c r="A4225">
        <v>4223</v>
      </c>
      <c r="B4225">
        <v>120.18214962121201</v>
      </c>
    </row>
    <row r="4226" spans="1:2" x14ac:dyDescent="0.2">
      <c r="A4226">
        <v>4224</v>
      </c>
      <c r="B4226">
        <v>120.21760946745501</v>
      </c>
    </row>
    <row r="4227" spans="1:2" x14ac:dyDescent="0.2">
      <c r="A4227">
        <v>4225</v>
      </c>
      <c r="B4227">
        <v>120.25305253194399</v>
      </c>
    </row>
    <row r="4228" spans="1:2" x14ac:dyDescent="0.2">
      <c r="A4228">
        <v>4226</v>
      </c>
      <c r="B4228">
        <v>120.28847882658999</v>
      </c>
    </row>
    <row r="4229" spans="1:2" x14ac:dyDescent="0.2">
      <c r="A4229">
        <v>4227</v>
      </c>
      <c r="B4229">
        <v>120.323888363292</v>
      </c>
    </row>
    <row r="4230" spans="1:2" x14ac:dyDescent="0.2">
      <c r="A4230">
        <v>4228</v>
      </c>
      <c r="B4230">
        <v>120.359281153936</v>
      </c>
    </row>
    <row r="4231" spans="1:2" x14ac:dyDescent="0.2">
      <c r="A4231">
        <v>4229</v>
      </c>
      <c r="B4231">
        <v>120.39465721040099</v>
      </c>
    </row>
    <row r="4232" spans="1:2" x14ac:dyDescent="0.2">
      <c r="A4232">
        <v>4230</v>
      </c>
      <c r="B4232">
        <v>120.430016544552</v>
      </c>
    </row>
    <row r="4233" spans="1:2" x14ac:dyDescent="0.2">
      <c r="A4233">
        <v>4231</v>
      </c>
      <c r="B4233">
        <v>120.46535916824099</v>
      </c>
    </row>
    <row r="4234" spans="1:2" x14ac:dyDescent="0.2">
      <c r="A4234">
        <v>4232</v>
      </c>
      <c r="B4234">
        <v>120.500685093314</v>
      </c>
    </row>
    <row r="4235" spans="1:2" x14ac:dyDescent="0.2">
      <c r="A4235">
        <v>4233</v>
      </c>
      <c r="B4235">
        <v>120.535994331601</v>
      </c>
    </row>
    <row r="4236" spans="1:2" x14ac:dyDescent="0.2">
      <c r="A4236">
        <v>4234</v>
      </c>
      <c r="B4236">
        <v>120.57128689492301</v>
      </c>
    </row>
    <row r="4237" spans="1:2" x14ac:dyDescent="0.2">
      <c r="A4237">
        <v>4235</v>
      </c>
      <c r="B4237">
        <v>120.606562795089</v>
      </c>
    </row>
    <row r="4238" spans="1:2" x14ac:dyDescent="0.2">
      <c r="A4238">
        <v>4236</v>
      </c>
      <c r="B4238">
        <v>120.641987255133</v>
      </c>
    </row>
    <row r="4239" spans="1:2" x14ac:dyDescent="0.2">
      <c r="A4239">
        <v>4237</v>
      </c>
      <c r="B4239">
        <v>120.67739499763999</v>
      </c>
    </row>
    <row r="4240" spans="1:2" x14ac:dyDescent="0.2">
      <c r="A4240">
        <v>4238</v>
      </c>
      <c r="B4240">
        <v>120.712786034441</v>
      </c>
    </row>
    <row r="4241" spans="1:2" x14ac:dyDescent="0.2">
      <c r="A4241">
        <v>4239</v>
      </c>
      <c r="B4241">
        <v>120.748160377358</v>
      </c>
    </row>
    <row r="4242" spans="1:2" x14ac:dyDescent="0.2">
      <c r="A4242">
        <v>4240</v>
      </c>
      <c r="B4242">
        <v>120.783518038198</v>
      </c>
    </row>
    <row r="4243" spans="1:2" x14ac:dyDescent="0.2">
      <c r="A4243">
        <v>4241</v>
      </c>
      <c r="B4243">
        <v>120.81885902875899</v>
      </c>
    </row>
    <row r="4244" spans="1:2" x14ac:dyDescent="0.2">
      <c r="A4244">
        <v>4242</v>
      </c>
      <c r="B4244">
        <v>120.854183360829</v>
      </c>
    </row>
    <row r="4245" spans="1:2" x14ac:dyDescent="0.2">
      <c r="A4245">
        <v>4243</v>
      </c>
      <c r="B4245">
        <v>120.889491046182</v>
      </c>
    </row>
    <row r="4246" spans="1:2" x14ac:dyDescent="0.2">
      <c r="A4246">
        <v>4244</v>
      </c>
      <c r="B4246">
        <v>120.924782096584</v>
      </c>
    </row>
    <row r="4247" spans="1:2" x14ac:dyDescent="0.2">
      <c r="A4247">
        <v>4245</v>
      </c>
      <c r="B4247">
        <v>120.960056523787</v>
      </c>
    </row>
    <row r="4248" spans="1:2" x14ac:dyDescent="0.2">
      <c r="A4248">
        <v>4246</v>
      </c>
      <c r="B4248">
        <v>120.995314339533</v>
      </c>
    </row>
    <row r="4249" spans="1:2" x14ac:dyDescent="0.2">
      <c r="A4249">
        <v>4247</v>
      </c>
      <c r="B4249">
        <v>121.030555555555</v>
      </c>
    </row>
    <row r="4250" spans="1:2" x14ac:dyDescent="0.2">
      <c r="A4250">
        <v>4248</v>
      </c>
      <c r="B4250">
        <v>121.042409978818</v>
      </c>
    </row>
    <row r="4251" spans="1:2" x14ac:dyDescent="0.2">
      <c r="A4251">
        <v>4249</v>
      </c>
      <c r="B4251">
        <v>121.054258823529</v>
      </c>
    </row>
    <row r="4252" spans="1:2" x14ac:dyDescent="0.2">
      <c r="A4252">
        <v>4250</v>
      </c>
      <c r="B4252">
        <v>121.066102093624</v>
      </c>
    </row>
    <row r="4253" spans="1:2" x14ac:dyDescent="0.2">
      <c r="A4253">
        <v>4251</v>
      </c>
      <c r="B4253">
        <v>121.077939793038</v>
      </c>
    </row>
    <row r="4254" spans="1:2" x14ac:dyDescent="0.2">
      <c r="A4254">
        <v>4252</v>
      </c>
      <c r="B4254">
        <v>121.089771925699</v>
      </c>
    </row>
    <row r="4255" spans="1:2" x14ac:dyDescent="0.2">
      <c r="A4255">
        <v>4253</v>
      </c>
      <c r="B4255">
        <v>121.101598495533</v>
      </c>
    </row>
    <row r="4256" spans="1:2" x14ac:dyDescent="0.2">
      <c r="A4256">
        <v>4254</v>
      </c>
      <c r="B4256">
        <v>121.11341950646199</v>
      </c>
    </row>
    <row r="4257" spans="1:2" x14ac:dyDescent="0.2">
      <c r="A4257">
        <v>4255</v>
      </c>
      <c r="B4257">
        <v>121.125234962405</v>
      </c>
    </row>
    <row r="4258" spans="1:2" x14ac:dyDescent="0.2">
      <c r="A4258">
        <v>4256</v>
      </c>
      <c r="B4258">
        <v>121.137044867277</v>
      </c>
    </row>
    <row r="4259" spans="1:2" x14ac:dyDescent="0.2">
      <c r="A4259">
        <v>4257</v>
      </c>
      <c r="B4259">
        <v>121.148849224988</v>
      </c>
    </row>
    <row r="4260" spans="1:2" x14ac:dyDescent="0.2">
      <c r="A4260">
        <v>4258</v>
      </c>
      <c r="B4260">
        <v>121.16064803944499</v>
      </c>
    </row>
    <row r="4261" spans="1:2" x14ac:dyDescent="0.2">
      <c r="A4261">
        <v>4259</v>
      </c>
      <c r="B4261">
        <v>121.172441314553</v>
      </c>
    </row>
    <row r="4262" spans="1:2" x14ac:dyDescent="0.2">
      <c r="A4262">
        <v>4260</v>
      </c>
      <c r="B4262">
        <v>121.184229054212</v>
      </c>
    </row>
    <row r="4263" spans="1:2" x14ac:dyDescent="0.2">
      <c r="A4263">
        <v>4261</v>
      </c>
      <c r="B4263">
        <v>121.196011262318</v>
      </c>
    </row>
    <row r="4264" spans="1:2" x14ac:dyDescent="0.2">
      <c r="A4264">
        <v>4262</v>
      </c>
      <c r="B4264">
        <v>121.20778794276301</v>
      </c>
    </row>
    <row r="4265" spans="1:2" x14ac:dyDescent="0.2">
      <c r="A4265">
        <v>4263</v>
      </c>
      <c r="B4265">
        <v>121.21955909943701</v>
      </c>
    </row>
    <row r="4266" spans="1:2" x14ac:dyDescent="0.2">
      <c r="A4266">
        <v>4264</v>
      </c>
      <c r="B4266">
        <v>121.23132473622501</v>
      </c>
    </row>
    <row r="4267" spans="1:2" x14ac:dyDescent="0.2">
      <c r="A4267">
        <v>4265</v>
      </c>
      <c r="B4267">
        <v>121.243084857008</v>
      </c>
    </row>
    <row r="4268" spans="1:2" x14ac:dyDescent="0.2">
      <c r="A4268">
        <v>4266</v>
      </c>
      <c r="B4268">
        <v>121.254839465666</v>
      </c>
    </row>
    <row r="4269" spans="1:2" x14ac:dyDescent="0.2">
      <c r="A4269">
        <v>4267</v>
      </c>
      <c r="B4269">
        <v>121.266588566073</v>
      </c>
    </row>
    <row r="4270" spans="1:2" x14ac:dyDescent="0.2">
      <c r="A4270">
        <v>4268</v>
      </c>
      <c r="B4270">
        <v>121.278332162098</v>
      </c>
    </row>
    <row r="4271" spans="1:2" x14ac:dyDescent="0.2">
      <c r="A4271">
        <v>4269</v>
      </c>
      <c r="B4271">
        <v>121.29007025761101</v>
      </c>
    </row>
    <row r="4272" spans="1:2" x14ac:dyDescent="0.2">
      <c r="A4272">
        <v>4270</v>
      </c>
      <c r="B4272">
        <v>121.301802856473</v>
      </c>
    </row>
    <row r="4273" spans="1:2" x14ac:dyDescent="0.2">
      <c r="A4273">
        <v>4271</v>
      </c>
      <c r="B4273">
        <v>121.313529962546</v>
      </c>
    </row>
    <row r="4274" spans="1:2" x14ac:dyDescent="0.2">
      <c r="A4274">
        <v>4272</v>
      </c>
      <c r="B4274">
        <v>121.325251579686</v>
      </c>
    </row>
    <row r="4275" spans="1:2" x14ac:dyDescent="0.2">
      <c r="A4275">
        <v>4273</v>
      </c>
      <c r="B4275">
        <v>121.337131492746</v>
      </c>
    </row>
    <row r="4276" spans="1:2" x14ac:dyDescent="0.2">
      <c r="A4276">
        <v>4274</v>
      </c>
      <c r="B4276">
        <v>121.34900584795299</v>
      </c>
    </row>
    <row r="4277" spans="1:2" x14ac:dyDescent="0.2">
      <c r="A4277">
        <v>4275</v>
      </c>
      <c r="B4277">
        <v>121.36087464920401</v>
      </c>
    </row>
    <row r="4278" spans="1:2" x14ac:dyDescent="0.2">
      <c r="A4278">
        <v>4276</v>
      </c>
      <c r="B4278">
        <v>121.372737900397</v>
      </c>
    </row>
    <row r="4279" spans="1:2" x14ac:dyDescent="0.2">
      <c r="A4279">
        <v>4277</v>
      </c>
      <c r="B4279">
        <v>121.384595605423</v>
      </c>
    </row>
    <row r="4280" spans="1:2" x14ac:dyDescent="0.2">
      <c r="A4280">
        <v>4278</v>
      </c>
      <c r="B4280">
        <v>121.39644776817001</v>
      </c>
    </row>
    <row r="4281" spans="1:2" x14ac:dyDescent="0.2">
      <c r="A4281">
        <v>4279</v>
      </c>
      <c r="B4281">
        <v>121.408294392523</v>
      </c>
    </row>
    <row r="4282" spans="1:2" x14ac:dyDescent="0.2">
      <c r="A4282">
        <v>4280</v>
      </c>
      <c r="B4282">
        <v>121.42013548236299</v>
      </c>
    </row>
    <row r="4283" spans="1:2" x14ac:dyDescent="0.2">
      <c r="A4283">
        <v>4281</v>
      </c>
      <c r="B4283">
        <v>121.431971041569</v>
      </c>
    </row>
    <row r="4284" spans="1:2" x14ac:dyDescent="0.2">
      <c r="A4284">
        <v>4282</v>
      </c>
      <c r="B4284">
        <v>121.443801074013</v>
      </c>
    </row>
    <row r="4285" spans="1:2" x14ac:dyDescent="0.2">
      <c r="A4285">
        <v>4283</v>
      </c>
      <c r="B4285">
        <v>121.455625583566</v>
      </c>
    </row>
    <row r="4286" spans="1:2" x14ac:dyDescent="0.2">
      <c r="A4286">
        <v>4284</v>
      </c>
      <c r="B4286">
        <v>121.467444574095</v>
      </c>
    </row>
    <row r="4287" spans="1:2" x14ac:dyDescent="0.2">
      <c r="A4287">
        <v>4285</v>
      </c>
      <c r="B4287">
        <v>121.50275314979</v>
      </c>
    </row>
    <row r="4288" spans="1:2" x14ac:dyDescent="0.2">
      <c r="A4288">
        <v>4286</v>
      </c>
      <c r="B4288">
        <v>121.53804525309</v>
      </c>
    </row>
    <row r="4289" spans="1:2" x14ac:dyDescent="0.2">
      <c r="A4289">
        <v>4287</v>
      </c>
      <c r="B4289">
        <v>121.573320895522</v>
      </c>
    </row>
    <row r="4290" spans="1:2" x14ac:dyDescent="0.2">
      <c r="A4290">
        <v>4288</v>
      </c>
      <c r="B4290">
        <v>121.608580088598</v>
      </c>
    </row>
    <row r="4291" spans="1:2" x14ac:dyDescent="0.2">
      <c r="A4291">
        <v>4289</v>
      </c>
      <c r="B4291">
        <v>121.64382284382199</v>
      </c>
    </row>
    <row r="4292" spans="1:2" x14ac:dyDescent="0.2">
      <c r="A4292">
        <v>4290</v>
      </c>
      <c r="B4292">
        <v>121.67904917268601</v>
      </c>
    </row>
    <row r="4293" spans="1:2" x14ac:dyDescent="0.2">
      <c r="A4293">
        <v>4291</v>
      </c>
      <c r="B4293">
        <v>121.714259086672</v>
      </c>
    </row>
    <row r="4294" spans="1:2" x14ac:dyDescent="0.2">
      <c r="A4294">
        <v>4292</v>
      </c>
      <c r="B4294">
        <v>121.74945259725099</v>
      </c>
    </row>
    <row r="4295" spans="1:2" x14ac:dyDescent="0.2">
      <c r="A4295">
        <v>4293</v>
      </c>
      <c r="B4295">
        <v>121.78462971588201</v>
      </c>
    </row>
    <row r="4296" spans="1:2" x14ac:dyDescent="0.2">
      <c r="A4296">
        <v>4294</v>
      </c>
      <c r="B4296">
        <v>121.819790454016</v>
      </c>
    </row>
    <row r="4297" spans="1:2" x14ac:dyDescent="0.2">
      <c r="A4297">
        <v>4295</v>
      </c>
      <c r="B4297">
        <v>121.854934823091</v>
      </c>
    </row>
    <row r="4298" spans="1:2" x14ac:dyDescent="0.2">
      <c r="A4298">
        <v>4296</v>
      </c>
      <c r="B4298">
        <v>121.890062834535</v>
      </c>
    </row>
    <row r="4299" spans="1:2" x14ac:dyDescent="0.2">
      <c r="A4299">
        <v>4297</v>
      </c>
      <c r="B4299">
        <v>121.925174499767</v>
      </c>
    </row>
    <row r="4300" spans="1:2" x14ac:dyDescent="0.2">
      <c r="A4300">
        <v>4298</v>
      </c>
      <c r="B4300">
        <v>121.960269830193</v>
      </c>
    </row>
    <row r="4301" spans="1:2" x14ac:dyDescent="0.2">
      <c r="A4301">
        <v>4299</v>
      </c>
      <c r="B4301">
        <v>121.99534883720899</v>
      </c>
    </row>
    <row r="4302" spans="1:2" x14ac:dyDescent="0.2">
      <c r="A4302">
        <v>4300</v>
      </c>
      <c r="B4302">
        <v>122.030411532201</v>
      </c>
    </row>
    <row r="4303" spans="1:2" x14ac:dyDescent="0.2">
      <c r="A4303">
        <v>4301</v>
      </c>
      <c r="B4303">
        <v>122.06545792654499</v>
      </c>
    </row>
    <row r="4304" spans="1:2" x14ac:dyDescent="0.2">
      <c r="A4304">
        <v>4302</v>
      </c>
      <c r="B4304">
        <v>122.100488031605</v>
      </c>
    </row>
    <row r="4305" spans="1:2" x14ac:dyDescent="0.2">
      <c r="A4305">
        <v>4303</v>
      </c>
      <c r="B4305">
        <v>122.13550185873601</v>
      </c>
    </row>
    <row r="4306" spans="1:2" x14ac:dyDescent="0.2">
      <c r="A4306">
        <v>4304</v>
      </c>
      <c r="B4306">
        <v>122.170499419279</v>
      </c>
    </row>
    <row r="4307" spans="1:2" x14ac:dyDescent="0.2">
      <c r="A4307">
        <v>4305</v>
      </c>
      <c r="B4307">
        <v>122.20548072456999</v>
      </c>
    </row>
    <row r="4308" spans="1:2" x14ac:dyDescent="0.2">
      <c r="A4308">
        <v>4306</v>
      </c>
      <c r="B4308">
        <v>122.240445785929</v>
      </c>
    </row>
    <row r="4309" spans="1:2" x14ac:dyDescent="0.2">
      <c r="A4309">
        <v>4307</v>
      </c>
      <c r="B4309">
        <v>122.27539461467001</v>
      </c>
    </row>
    <row r="4310" spans="1:2" x14ac:dyDescent="0.2">
      <c r="A4310">
        <v>4308</v>
      </c>
      <c r="B4310">
        <v>122.31032722209299</v>
      </c>
    </row>
    <row r="4311" spans="1:2" x14ac:dyDescent="0.2">
      <c r="A4311">
        <v>4309</v>
      </c>
      <c r="B4311">
        <v>122.345243619489</v>
      </c>
    </row>
    <row r="4312" spans="1:2" x14ac:dyDescent="0.2">
      <c r="A4312">
        <v>4310</v>
      </c>
      <c r="B4312">
        <v>122.357109719322</v>
      </c>
    </row>
    <row r="4313" spans="1:2" x14ac:dyDescent="0.2">
      <c r="A4313">
        <v>4311</v>
      </c>
      <c r="B4313">
        <v>122.368970315398</v>
      </c>
    </row>
    <row r="4314" spans="1:2" x14ac:dyDescent="0.2">
      <c r="A4314">
        <v>4312</v>
      </c>
      <c r="B4314">
        <v>122.380825411546</v>
      </c>
    </row>
    <row r="4315" spans="1:2" x14ac:dyDescent="0.2">
      <c r="A4315">
        <v>4313</v>
      </c>
      <c r="B4315">
        <v>122.39267501159</v>
      </c>
    </row>
    <row r="4316" spans="1:2" x14ac:dyDescent="0.2">
      <c r="A4316">
        <v>4314</v>
      </c>
      <c r="B4316">
        <v>122.40451911935099</v>
      </c>
    </row>
    <row r="4317" spans="1:2" x14ac:dyDescent="0.2">
      <c r="A4317">
        <v>4315</v>
      </c>
      <c r="B4317">
        <v>122.416357738646</v>
      </c>
    </row>
    <row r="4318" spans="1:2" x14ac:dyDescent="0.2">
      <c r="A4318">
        <v>4316</v>
      </c>
      <c r="B4318">
        <v>122.428190873291</v>
      </c>
    </row>
    <row r="4319" spans="1:2" x14ac:dyDescent="0.2">
      <c r="A4319">
        <v>4317</v>
      </c>
      <c r="B4319">
        <v>122.44001852709501</v>
      </c>
    </row>
    <row r="4320" spans="1:2" x14ac:dyDescent="0.2">
      <c r="A4320">
        <v>4318</v>
      </c>
      <c r="B4320">
        <v>122.451840703866</v>
      </c>
    </row>
    <row r="4321" spans="1:2" x14ac:dyDescent="0.2">
      <c r="A4321">
        <v>4319</v>
      </c>
      <c r="B4321">
        <v>122.463657407407</v>
      </c>
    </row>
    <row r="4322" spans="1:2" x14ac:dyDescent="0.2">
      <c r="A4322">
        <v>4320</v>
      </c>
      <c r="B4322">
        <v>122.47546864151801</v>
      </c>
    </row>
    <row r="4323" spans="1:2" x14ac:dyDescent="0.2">
      <c r="A4323">
        <v>4321</v>
      </c>
      <c r="B4323">
        <v>122.487274409995</v>
      </c>
    </row>
    <row r="4324" spans="1:2" x14ac:dyDescent="0.2">
      <c r="A4324">
        <v>4322</v>
      </c>
      <c r="B4324">
        <v>122.522368725422</v>
      </c>
    </row>
    <row r="4325" spans="1:2" x14ac:dyDescent="0.2">
      <c r="A4325">
        <v>4323</v>
      </c>
      <c r="B4325">
        <v>122.55744680850999</v>
      </c>
    </row>
    <row r="4326" spans="1:2" x14ac:dyDescent="0.2">
      <c r="A4326">
        <v>4324</v>
      </c>
      <c r="B4326">
        <v>122.59250867052</v>
      </c>
    </row>
    <row r="4327" spans="1:2" x14ac:dyDescent="0.2">
      <c r="A4327">
        <v>4325</v>
      </c>
      <c r="B4327">
        <v>122.62755432270001</v>
      </c>
    </row>
    <row r="4328" spans="1:2" x14ac:dyDescent="0.2">
      <c r="A4328">
        <v>4326</v>
      </c>
      <c r="B4328">
        <v>122.662583776288</v>
      </c>
    </row>
    <row r="4329" spans="1:2" x14ac:dyDescent="0.2">
      <c r="A4329">
        <v>4327</v>
      </c>
      <c r="B4329">
        <v>122.697597042513</v>
      </c>
    </row>
    <row r="4330" spans="1:2" x14ac:dyDescent="0.2">
      <c r="A4330">
        <v>4328</v>
      </c>
      <c r="B4330">
        <v>122.732594132594</v>
      </c>
    </row>
    <row r="4331" spans="1:2" x14ac:dyDescent="0.2">
      <c r="A4331">
        <v>4329</v>
      </c>
      <c r="B4331">
        <v>122.767575057736</v>
      </c>
    </row>
    <row r="4332" spans="1:2" x14ac:dyDescent="0.2">
      <c r="A4332">
        <v>4330</v>
      </c>
      <c r="B4332">
        <v>122.802539829138</v>
      </c>
    </row>
    <row r="4333" spans="1:2" x14ac:dyDescent="0.2">
      <c r="A4333">
        <v>4331</v>
      </c>
      <c r="B4333">
        <v>122.83748845798701</v>
      </c>
    </row>
    <row r="4334" spans="1:2" x14ac:dyDescent="0.2">
      <c r="A4334">
        <v>4332</v>
      </c>
      <c r="B4334">
        <v>122.872420955458</v>
      </c>
    </row>
    <row r="4335" spans="1:2" x14ac:dyDescent="0.2">
      <c r="A4335">
        <v>4333</v>
      </c>
      <c r="B4335">
        <v>122.907337332718</v>
      </c>
    </row>
    <row r="4336" spans="1:2" x14ac:dyDescent="0.2">
      <c r="A4336">
        <v>4334</v>
      </c>
      <c r="B4336">
        <v>122.919331026528</v>
      </c>
    </row>
    <row r="4337" spans="1:2" x14ac:dyDescent="0.2">
      <c r="A4337">
        <v>4335</v>
      </c>
      <c r="B4337">
        <v>122.931319188191</v>
      </c>
    </row>
    <row r="4338" spans="1:2" x14ac:dyDescent="0.2">
      <c r="A4338">
        <v>4336</v>
      </c>
      <c r="B4338">
        <v>122.943301821535</v>
      </c>
    </row>
    <row r="4339" spans="1:2" x14ac:dyDescent="0.2">
      <c r="A4339">
        <v>4337</v>
      </c>
      <c r="B4339">
        <v>122.95527893038199</v>
      </c>
    </row>
    <row r="4340" spans="1:2" x14ac:dyDescent="0.2">
      <c r="A4340">
        <v>4338</v>
      </c>
      <c r="B4340">
        <v>122.96725051855201</v>
      </c>
    </row>
    <row r="4341" spans="1:2" x14ac:dyDescent="0.2">
      <c r="A4341">
        <v>4339</v>
      </c>
      <c r="B4341">
        <v>122.979216589861</v>
      </c>
    </row>
    <row r="4342" spans="1:2" x14ac:dyDescent="0.2">
      <c r="A4342">
        <v>4340</v>
      </c>
      <c r="B4342">
        <v>122.99117714812201</v>
      </c>
    </row>
    <row r="4343" spans="1:2" x14ac:dyDescent="0.2">
      <c r="A4343">
        <v>4341</v>
      </c>
      <c r="B4343">
        <v>123.003132197144</v>
      </c>
    </row>
    <row r="4344" spans="1:2" x14ac:dyDescent="0.2">
      <c r="A4344">
        <v>4342</v>
      </c>
      <c r="B4344">
        <v>123.015081740732</v>
      </c>
    </row>
    <row r="4345" spans="1:2" x14ac:dyDescent="0.2">
      <c r="A4345">
        <v>4343</v>
      </c>
      <c r="B4345">
        <v>123.027025782688</v>
      </c>
    </row>
    <row r="4346" spans="1:2" x14ac:dyDescent="0.2">
      <c r="A4346">
        <v>4344</v>
      </c>
      <c r="B4346">
        <v>123.03896432681201</v>
      </c>
    </row>
    <row r="4347" spans="1:2" x14ac:dyDescent="0.2">
      <c r="A4347">
        <v>4345</v>
      </c>
      <c r="B4347">
        <v>123.05089737689801</v>
      </c>
    </row>
    <row r="4348" spans="1:2" x14ac:dyDescent="0.2">
      <c r="A4348">
        <v>4346</v>
      </c>
      <c r="B4348">
        <v>123.062824936738</v>
      </c>
    </row>
    <row r="4349" spans="1:2" x14ac:dyDescent="0.2">
      <c r="A4349">
        <v>4347</v>
      </c>
      <c r="B4349">
        <v>123.074747010119</v>
      </c>
    </row>
    <row r="4350" spans="1:2" x14ac:dyDescent="0.2">
      <c r="A4350">
        <v>4348</v>
      </c>
      <c r="B4350">
        <v>123.08666360082699</v>
      </c>
    </row>
    <row r="4351" spans="1:2" x14ac:dyDescent="0.2">
      <c r="A4351">
        <v>4349</v>
      </c>
      <c r="B4351">
        <v>123.098574712643</v>
      </c>
    </row>
    <row r="4352" spans="1:2" x14ac:dyDescent="0.2">
      <c r="A4352">
        <v>4350</v>
      </c>
      <c r="B4352">
        <v>123.110480349345</v>
      </c>
    </row>
    <row r="4353" spans="1:2" x14ac:dyDescent="0.2">
      <c r="A4353">
        <v>4351</v>
      </c>
      <c r="B4353">
        <v>123.122380514705</v>
      </c>
    </row>
    <row r="4354" spans="1:2" x14ac:dyDescent="0.2">
      <c r="A4354">
        <v>4352</v>
      </c>
      <c r="B4354">
        <v>123.134275212497</v>
      </c>
    </row>
    <row r="4355" spans="1:2" x14ac:dyDescent="0.2">
      <c r="A4355">
        <v>4353</v>
      </c>
      <c r="B4355">
        <v>123.146164446486</v>
      </c>
    </row>
    <row r="4356" spans="1:2" x14ac:dyDescent="0.2">
      <c r="A4356">
        <v>4354</v>
      </c>
      <c r="B4356">
        <v>123.158048220436</v>
      </c>
    </row>
    <row r="4357" spans="1:2" x14ac:dyDescent="0.2">
      <c r="A4357">
        <v>4355</v>
      </c>
      <c r="B4357">
        <v>123.169926538108</v>
      </c>
    </row>
    <row r="4358" spans="1:2" x14ac:dyDescent="0.2">
      <c r="A4358">
        <v>4356</v>
      </c>
      <c r="B4358">
        <v>123.18179940325901</v>
      </c>
    </row>
    <row r="4359" spans="1:2" x14ac:dyDescent="0.2">
      <c r="A4359">
        <v>4357</v>
      </c>
      <c r="B4359">
        <v>123.193666819642</v>
      </c>
    </row>
    <row r="4360" spans="1:2" x14ac:dyDescent="0.2">
      <c r="A4360">
        <v>4358</v>
      </c>
      <c r="B4360">
        <v>123.205528791007</v>
      </c>
    </row>
    <row r="4361" spans="1:2" x14ac:dyDescent="0.2">
      <c r="A4361">
        <v>4359</v>
      </c>
      <c r="B4361">
        <v>123.217545871559</v>
      </c>
    </row>
    <row r="4362" spans="1:2" x14ac:dyDescent="0.2">
      <c r="A4362">
        <v>4360</v>
      </c>
      <c r="B4362">
        <v>123.229557440953</v>
      </c>
    </row>
    <row r="4363" spans="1:2" x14ac:dyDescent="0.2">
      <c r="A4363">
        <v>4361</v>
      </c>
      <c r="B4363">
        <v>123.24156350298</v>
      </c>
    </row>
    <row r="4364" spans="1:2" x14ac:dyDescent="0.2">
      <c r="A4364">
        <v>4362</v>
      </c>
      <c r="B4364">
        <v>123.253564061425</v>
      </c>
    </row>
    <row r="4365" spans="1:2" x14ac:dyDescent="0.2">
      <c r="A4365">
        <v>4363</v>
      </c>
      <c r="B4365">
        <v>123.26555912007299</v>
      </c>
    </row>
    <row r="4366" spans="1:2" x14ac:dyDescent="0.2">
      <c r="A4366">
        <v>4364</v>
      </c>
      <c r="B4366">
        <v>123.277548682703</v>
      </c>
    </row>
    <row r="4367" spans="1:2" x14ac:dyDescent="0.2">
      <c r="A4367">
        <v>4365</v>
      </c>
      <c r="B4367">
        <v>123.289532753092</v>
      </c>
    </row>
    <row r="4368" spans="1:2" x14ac:dyDescent="0.2">
      <c r="A4368">
        <v>4366</v>
      </c>
      <c r="B4368">
        <v>123.30151133501199</v>
      </c>
    </row>
    <row r="4369" spans="1:2" x14ac:dyDescent="0.2">
      <c r="A4369">
        <v>4367</v>
      </c>
      <c r="B4369">
        <v>123.31348443223401</v>
      </c>
    </row>
    <row r="4370" spans="1:2" x14ac:dyDescent="0.2">
      <c r="A4370">
        <v>4368</v>
      </c>
      <c r="B4370">
        <v>123.325452048523</v>
      </c>
    </row>
    <row r="4371" spans="1:2" x14ac:dyDescent="0.2">
      <c r="A4371">
        <v>4369</v>
      </c>
      <c r="B4371">
        <v>123.33741418764301</v>
      </c>
    </row>
    <row r="4372" spans="1:2" x14ac:dyDescent="0.2">
      <c r="A4372">
        <v>4370</v>
      </c>
      <c r="B4372">
        <v>123.349370853351</v>
      </c>
    </row>
    <row r="4373" spans="1:2" x14ac:dyDescent="0.2">
      <c r="A4373">
        <v>4371</v>
      </c>
      <c r="B4373">
        <v>123.38435498627599</v>
      </c>
    </row>
    <row r="4374" spans="1:2" x14ac:dyDescent="0.2">
      <c r="A4374">
        <v>4372</v>
      </c>
      <c r="B4374">
        <v>123.41932311914</v>
      </c>
    </row>
    <row r="4375" spans="1:2" x14ac:dyDescent="0.2">
      <c r="A4375">
        <v>4373</v>
      </c>
      <c r="B4375">
        <v>123.45427526291699</v>
      </c>
    </row>
    <row r="4376" spans="1:2" x14ac:dyDescent="0.2">
      <c r="A4376">
        <v>4374</v>
      </c>
      <c r="B4376">
        <v>123.489211428571</v>
      </c>
    </row>
    <row r="4377" spans="1:2" x14ac:dyDescent="0.2">
      <c r="A4377">
        <v>4375</v>
      </c>
      <c r="B4377">
        <v>123.52413162705599</v>
      </c>
    </row>
    <row r="4378" spans="1:2" x14ac:dyDescent="0.2">
      <c r="A4378">
        <v>4376</v>
      </c>
      <c r="B4378">
        <v>123.55903586931601</v>
      </c>
    </row>
    <row r="4379" spans="1:2" x14ac:dyDescent="0.2">
      <c r="A4379">
        <v>4377</v>
      </c>
      <c r="B4379">
        <v>123.593924166286</v>
      </c>
    </row>
    <row r="4380" spans="1:2" x14ac:dyDescent="0.2">
      <c r="A4380">
        <v>4378</v>
      </c>
      <c r="B4380">
        <v>123.62879652888699</v>
      </c>
    </row>
    <row r="4381" spans="1:2" x14ac:dyDescent="0.2">
      <c r="A4381">
        <v>4379</v>
      </c>
      <c r="B4381">
        <v>123.663652968036</v>
      </c>
    </row>
    <row r="4382" spans="1:2" x14ac:dyDescent="0.2">
      <c r="A4382">
        <v>4380</v>
      </c>
      <c r="B4382">
        <v>123.698493494636</v>
      </c>
    </row>
    <row r="4383" spans="1:2" x14ac:dyDescent="0.2">
      <c r="A4383">
        <v>4381</v>
      </c>
      <c r="B4383">
        <v>123.73331811958001</v>
      </c>
    </row>
    <row r="4384" spans="1:2" x14ac:dyDescent="0.2">
      <c r="A4384">
        <v>4382</v>
      </c>
      <c r="B4384">
        <v>123.768126853753</v>
      </c>
    </row>
    <row r="4385" spans="1:2" x14ac:dyDescent="0.2">
      <c r="A4385">
        <v>4383</v>
      </c>
      <c r="B4385">
        <v>123.80291970802899</v>
      </c>
    </row>
    <row r="4386" spans="1:2" x14ac:dyDescent="0.2">
      <c r="A4386">
        <v>4384</v>
      </c>
      <c r="B4386">
        <v>123.83769669327199</v>
      </c>
    </row>
    <row r="4387" spans="1:2" x14ac:dyDescent="0.2">
      <c r="A4387">
        <v>4385</v>
      </c>
      <c r="B4387">
        <v>123.872457820337</v>
      </c>
    </row>
    <row r="4388" spans="1:2" x14ac:dyDescent="0.2">
      <c r="A4388">
        <v>4386</v>
      </c>
      <c r="B4388">
        <v>123.907203100068</v>
      </c>
    </row>
    <row r="4389" spans="1:2" x14ac:dyDescent="0.2">
      <c r="A4389">
        <v>4387</v>
      </c>
      <c r="B4389">
        <v>123.9419325433</v>
      </c>
    </row>
    <row r="4390" spans="1:2" x14ac:dyDescent="0.2">
      <c r="A4390">
        <v>4388</v>
      </c>
      <c r="B4390">
        <v>123.97664616085601</v>
      </c>
    </row>
    <row r="4391" spans="1:2" x14ac:dyDescent="0.2">
      <c r="A4391">
        <v>4389</v>
      </c>
      <c r="B4391">
        <v>124.011343963553</v>
      </c>
    </row>
    <row r="4392" spans="1:2" x14ac:dyDescent="0.2">
      <c r="A4392">
        <v>4390</v>
      </c>
      <c r="B4392">
        <v>124.046025962195</v>
      </c>
    </row>
    <row r="4393" spans="1:2" x14ac:dyDescent="0.2">
      <c r="A4393">
        <v>4391</v>
      </c>
      <c r="B4393">
        <v>124.080692167577</v>
      </c>
    </row>
    <row r="4394" spans="1:2" x14ac:dyDescent="0.2">
      <c r="A4394">
        <v>4392</v>
      </c>
      <c r="B4394">
        <v>124.115342590485</v>
      </c>
    </row>
    <row r="4395" spans="1:2" x14ac:dyDescent="0.2">
      <c r="A4395">
        <v>4393</v>
      </c>
      <c r="B4395">
        <v>124.14997724169299</v>
      </c>
    </row>
    <row r="4396" spans="1:2" x14ac:dyDescent="0.2">
      <c r="A4396">
        <v>4394</v>
      </c>
      <c r="B4396">
        <v>124.18459613196799</v>
      </c>
    </row>
    <row r="4397" spans="1:2" x14ac:dyDescent="0.2">
      <c r="A4397">
        <v>4395</v>
      </c>
      <c r="B4397">
        <v>124.219199272065</v>
      </c>
    </row>
    <row r="4398" spans="1:2" x14ac:dyDescent="0.2">
      <c r="A4398">
        <v>4396</v>
      </c>
      <c r="B4398">
        <v>124.253945872185</v>
      </c>
    </row>
    <row r="4399" spans="1:2" x14ac:dyDescent="0.2">
      <c r="A4399">
        <v>4397</v>
      </c>
      <c r="B4399">
        <v>124.28867667121401</v>
      </c>
    </row>
    <row r="4400" spans="1:2" x14ac:dyDescent="0.2">
      <c r="A4400">
        <v>4398</v>
      </c>
      <c r="B4400">
        <v>124.323391679927</v>
      </c>
    </row>
    <row r="4401" spans="1:2" x14ac:dyDescent="0.2">
      <c r="A4401">
        <v>4399</v>
      </c>
      <c r="B4401">
        <v>124.358090909091</v>
      </c>
    </row>
    <row r="4402" spans="1:2" x14ac:dyDescent="0.2">
      <c r="A4402">
        <v>4400</v>
      </c>
      <c r="B4402">
        <v>124.39277436946099</v>
      </c>
    </row>
    <row r="4403" spans="1:2" x14ac:dyDescent="0.2">
      <c r="A4403">
        <v>4401</v>
      </c>
      <c r="B4403">
        <v>124.42744207178499</v>
      </c>
    </row>
    <row r="4404" spans="1:2" x14ac:dyDescent="0.2">
      <c r="A4404">
        <v>4402</v>
      </c>
      <c r="B4404">
        <v>124.4620940268</v>
      </c>
    </row>
    <row r="4405" spans="1:2" x14ac:dyDescent="0.2">
      <c r="A4405">
        <v>4403</v>
      </c>
      <c r="B4405">
        <v>124.49673024523101</v>
      </c>
    </row>
    <row r="4406" spans="1:2" x14ac:dyDescent="0.2">
      <c r="A4406">
        <v>4404</v>
      </c>
      <c r="B4406">
        <v>124.53135073779799</v>
      </c>
    </row>
    <row r="4407" spans="1:2" x14ac:dyDescent="0.2">
      <c r="A4407">
        <v>4405</v>
      </c>
      <c r="B4407">
        <v>124.565955515206</v>
      </c>
    </row>
    <row r="4408" spans="1:2" x14ac:dyDescent="0.2">
      <c r="A4408">
        <v>4406</v>
      </c>
      <c r="B4408">
        <v>124.600544588155</v>
      </c>
    </row>
    <row r="4409" spans="1:2" x14ac:dyDescent="0.2">
      <c r="A4409">
        <v>4407</v>
      </c>
      <c r="B4409">
        <v>124.63511796733199</v>
      </c>
    </row>
    <row r="4410" spans="1:2" x14ac:dyDescent="0.2">
      <c r="A4410">
        <v>4408</v>
      </c>
      <c r="B4410">
        <v>124.647153549558</v>
      </c>
    </row>
    <row r="4411" spans="1:2" x14ac:dyDescent="0.2">
      <c r="A4411">
        <v>4409</v>
      </c>
      <c r="B4411">
        <v>124.659183673469</v>
      </c>
    </row>
    <row r="4412" spans="1:2" x14ac:dyDescent="0.2">
      <c r="A4412">
        <v>4410</v>
      </c>
      <c r="B4412">
        <v>124.671208342779</v>
      </c>
    </row>
    <row r="4413" spans="1:2" x14ac:dyDescent="0.2">
      <c r="A4413">
        <v>4411</v>
      </c>
      <c r="B4413">
        <v>124.68322756119601</v>
      </c>
    </row>
    <row r="4414" spans="1:2" x14ac:dyDescent="0.2">
      <c r="A4414">
        <v>4412</v>
      </c>
      <c r="B4414">
        <v>124.695241332427</v>
      </c>
    </row>
    <row r="4415" spans="1:2" x14ac:dyDescent="0.2">
      <c r="A4415">
        <v>4413</v>
      </c>
      <c r="B4415">
        <v>124.707249660172</v>
      </c>
    </row>
    <row r="4416" spans="1:2" x14ac:dyDescent="0.2">
      <c r="A4416">
        <v>4414</v>
      </c>
      <c r="B4416">
        <v>124.719252548131</v>
      </c>
    </row>
    <row r="4417" spans="1:2" x14ac:dyDescent="0.2">
      <c r="A4417">
        <v>4415</v>
      </c>
      <c r="B4417">
        <v>124.73125</v>
      </c>
    </row>
    <row r="4418" spans="1:2" x14ac:dyDescent="0.2">
      <c r="A4418">
        <v>4416</v>
      </c>
      <c r="B4418">
        <v>124.74324201947</v>
      </c>
    </row>
    <row r="4419" spans="1:2" x14ac:dyDescent="0.2">
      <c r="A4419">
        <v>4417</v>
      </c>
      <c r="B4419">
        <v>124.755228610231</v>
      </c>
    </row>
    <row r="4420" spans="1:2" x14ac:dyDescent="0.2">
      <c r="A4420">
        <v>4418</v>
      </c>
      <c r="B4420">
        <v>124.767209775967</v>
      </c>
    </row>
    <row r="4421" spans="1:2" x14ac:dyDescent="0.2">
      <c r="A4421">
        <v>4419</v>
      </c>
      <c r="B4421">
        <v>124.77918552036201</v>
      </c>
    </row>
    <row r="4422" spans="1:2" x14ac:dyDescent="0.2">
      <c r="A4422">
        <v>4420</v>
      </c>
      <c r="B4422">
        <v>124.81393349920801</v>
      </c>
    </row>
    <row r="4423" spans="1:2" x14ac:dyDescent="0.2">
      <c r="A4423">
        <v>4421</v>
      </c>
      <c r="B4423">
        <v>124.84866576209799</v>
      </c>
    </row>
    <row r="4424" spans="1:2" x14ac:dyDescent="0.2">
      <c r="A4424">
        <v>4422</v>
      </c>
      <c r="B4424">
        <v>124.883382319692</v>
      </c>
    </row>
    <row r="4425" spans="1:2" x14ac:dyDescent="0.2">
      <c r="A4425">
        <v>4423</v>
      </c>
      <c r="B4425">
        <v>124.91808318264</v>
      </c>
    </row>
    <row r="4426" spans="1:2" x14ac:dyDescent="0.2">
      <c r="A4426">
        <v>4424</v>
      </c>
      <c r="B4426">
        <v>124.952768361582</v>
      </c>
    </row>
    <row r="4427" spans="1:2" x14ac:dyDescent="0.2">
      <c r="A4427">
        <v>4425</v>
      </c>
      <c r="B4427">
        <v>124.987437867148</v>
      </c>
    </row>
    <row r="4428" spans="1:2" x14ac:dyDescent="0.2">
      <c r="A4428">
        <v>4426</v>
      </c>
      <c r="B4428">
        <v>125.022091709961</v>
      </c>
    </row>
    <row r="4429" spans="1:2" x14ac:dyDescent="0.2">
      <c r="A4429">
        <v>4427</v>
      </c>
      <c r="B4429">
        <v>125.05672990063201</v>
      </c>
    </row>
    <row r="4430" spans="1:2" x14ac:dyDescent="0.2">
      <c r="A4430">
        <v>4428</v>
      </c>
      <c r="B4430">
        <v>125.09135244976299</v>
      </c>
    </row>
    <row r="4431" spans="1:2" x14ac:dyDescent="0.2">
      <c r="A4431">
        <v>4429</v>
      </c>
      <c r="B4431">
        <v>125.125959367946</v>
      </c>
    </row>
    <row r="4432" spans="1:2" x14ac:dyDescent="0.2">
      <c r="A4432">
        <v>4430</v>
      </c>
      <c r="B4432">
        <v>125.16055066576401</v>
      </c>
    </row>
    <row r="4433" spans="1:2" x14ac:dyDescent="0.2">
      <c r="A4433">
        <v>4431</v>
      </c>
      <c r="B4433">
        <v>125.19512635379</v>
      </c>
    </row>
    <row r="4434" spans="1:2" x14ac:dyDescent="0.2">
      <c r="A4434">
        <v>4432</v>
      </c>
      <c r="B4434">
        <v>125.229844349199</v>
      </c>
    </row>
    <row r="4435" spans="1:2" x14ac:dyDescent="0.2">
      <c r="A4435">
        <v>4433</v>
      </c>
      <c r="B4435">
        <v>125.264546684709</v>
      </c>
    </row>
    <row r="4436" spans="1:2" x14ac:dyDescent="0.2">
      <c r="A4436">
        <v>4434</v>
      </c>
      <c r="B4436">
        <v>125.299233370913</v>
      </c>
    </row>
    <row r="4437" spans="1:2" x14ac:dyDescent="0.2">
      <c r="A4437">
        <v>4435</v>
      </c>
      <c r="B4437">
        <v>125.33390441839499</v>
      </c>
    </row>
    <row r="4438" spans="1:2" x14ac:dyDescent="0.2">
      <c r="A4438">
        <v>4436</v>
      </c>
      <c r="B4438">
        <v>125.368559837728</v>
      </c>
    </row>
    <row r="4439" spans="1:2" x14ac:dyDescent="0.2">
      <c r="A4439">
        <v>4437</v>
      </c>
      <c r="B4439">
        <v>125.40319963947699</v>
      </c>
    </row>
    <row r="4440" spans="1:2" x14ac:dyDescent="0.2">
      <c r="A4440">
        <v>4438</v>
      </c>
      <c r="B4440">
        <v>125.437823834197</v>
      </c>
    </row>
    <row r="4441" spans="1:2" x14ac:dyDescent="0.2">
      <c r="A4441">
        <v>4439</v>
      </c>
      <c r="B4441">
        <v>125.472432432432</v>
      </c>
    </row>
    <row r="4442" spans="1:2" x14ac:dyDescent="0.2">
      <c r="A4442">
        <v>4440</v>
      </c>
      <c r="B4442">
        <v>125.50702544471901</v>
      </c>
    </row>
    <row r="4443" spans="1:2" x14ac:dyDescent="0.2">
      <c r="A4443">
        <v>4441</v>
      </c>
      <c r="B4443">
        <v>125.54160288158501</v>
      </c>
    </row>
    <row r="4444" spans="1:2" x14ac:dyDescent="0.2">
      <c r="A4444">
        <v>4442</v>
      </c>
      <c r="B4444">
        <v>125.576164753545</v>
      </c>
    </row>
    <row r="4445" spans="1:2" x14ac:dyDescent="0.2">
      <c r="A4445">
        <v>4443</v>
      </c>
      <c r="B4445">
        <v>125.610711071107</v>
      </c>
    </row>
    <row r="4446" spans="1:2" x14ac:dyDescent="0.2">
      <c r="A4446">
        <v>4444</v>
      </c>
      <c r="B4446">
        <v>125.645399325084</v>
      </c>
    </row>
    <row r="4447" spans="1:2" x14ac:dyDescent="0.2">
      <c r="A4447">
        <v>4445</v>
      </c>
      <c r="B4447">
        <v>125.680071974809</v>
      </c>
    </row>
    <row r="4448" spans="1:2" x14ac:dyDescent="0.2">
      <c r="A4448">
        <v>4446</v>
      </c>
      <c r="B4448">
        <v>125.71472903080701</v>
      </c>
    </row>
    <row r="4449" spans="1:2" x14ac:dyDescent="0.2">
      <c r="A4449">
        <v>4447</v>
      </c>
      <c r="B4449">
        <v>125.74937050359701</v>
      </c>
    </row>
    <row r="4450" spans="1:2" x14ac:dyDescent="0.2">
      <c r="A4450">
        <v>4448</v>
      </c>
      <c r="B4450">
        <v>125.783996403686</v>
      </c>
    </row>
    <row r="4451" spans="1:2" x14ac:dyDescent="0.2">
      <c r="A4451">
        <v>4449</v>
      </c>
      <c r="B4451">
        <v>125.81860674157301</v>
      </c>
    </row>
    <row r="4452" spans="1:2" x14ac:dyDescent="0.2">
      <c r="A4452">
        <v>4450</v>
      </c>
      <c r="B4452">
        <v>125.85320152774599</v>
      </c>
    </row>
    <row r="4453" spans="1:2" x14ac:dyDescent="0.2">
      <c r="A4453">
        <v>4451</v>
      </c>
      <c r="B4453">
        <v>125.887780772686</v>
      </c>
    </row>
    <row r="4454" spans="1:2" x14ac:dyDescent="0.2">
      <c r="A4454">
        <v>4452</v>
      </c>
      <c r="B4454">
        <v>125.922344486863</v>
      </c>
    </row>
    <row r="4455" spans="1:2" x14ac:dyDescent="0.2">
      <c r="A4455">
        <v>4453</v>
      </c>
      <c r="B4455">
        <v>125.956892680736</v>
      </c>
    </row>
    <row r="4456" spans="1:2" x14ac:dyDescent="0.2">
      <c r="A4456">
        <v>4454</v>
      </c>
      <c r="B4456">
        <v>125.991425364758</v>
      </c>
    </row>
    <row r="4457" spans="1:2" x14ac:dyDescent="0.2">
      <c r="A4457">
        <v>4455</v>
      </c>
      <c r="B4457">
        <v>126.025942549371</v>
      </c>
    </row>
    <row r="4458" spans="1:2" x14ac:dyDescent="0.2">
      <c r="A4458">
        <v>4456</v>
      </c>
      <c r="B4458">
        <v>126.060444245008</v>
      </c>
    </row>
    <row r="4459" spans="1:2" x14ac:dyDescent="0.2">
      <c r="A4459">
        <v>4457</v>
      </c>
      <c r="B4459">
        <v>126.09493046209001</v>
      </c>
    </row>
    <row r="4460" spans="1:2" x14ac:dyDescent="0.2">
      <c r="A4460">
        <v>4458</v>
      </c>
      <c r="B4460">
        <v>126.12940121103399</v>
      </c>
    </row>
    <row r="4461" spans="1:2" x14ac:dyDescent="0.2">
      <c r="A4461">
        <v>4459</v>
      </c>
      <c r="B4461">
        <v>126.163856502242</v>
      </c>
    </row>
    <row r="4462" spans="1:2" x14ac:dyDescent="0.2">
      <c r="A4462">
        <v>4460</v>
      </c>
      <c r="B4462">
        <v>126.19829634611099</v>
      </c>
    </row>
    <row r="4463" spans="1:2" x14ac:dyDescent="0.2">
      <c r="A4463">
        <v>4461</v>
      </c>
      <c r="B4463">
        <v>126.23272075302501</v>
      </c>
    </row>
    <row r="4464" spans="1:2" x14ac:dyDescent="0.2">
      <c r="A4464">
        <v>4462</v>
      </c>
      <c r="B4464">
        <v>126.26712973336301</v>
      </c>
    </row>
    <row r="4465" spans="1:2" x14ac:dyDescent="0.2">
      <c r="A4465">
        <v>4463</v>
      </c>
      <c r="B4465">
        <v>126.301523297491</v>
      </c>
    </row>
    <row r="4466" spans="1:2" x14ac:dyDescent="0.2">
      <c r="A4466">
        <v>4464</v>
      </c>
      <c r="B4466">
        <v>126.335901455767</v>
      </c>
    </row>
    <row r="4467" spans="1:2" x14ac:dyDescent="0.2">
      <c r="A4467">
        <v>4465</v>
      </c>
      <c r="B4467">
        <v>126.37026421854</v>
      </c>
    </row>
    <row r="4468" spans="1:2" x14ac:dyDescent="0.2">
      <c r="A4468">
        <v>4466</v>
      </c>
      <c r="B4468">
        <v>126.404611596149</v>
      </c>
    </row>
    <row r="4469" spans="1:2" x14ac:dyDescent="0.2">
      <c r="A4469">
        <v>4467</v>
      </c>
      <c r="B4469">
        <v>126.438943598926</v>
      </c>
    </row>
    <row r="4470" spans="1:2" x14ac:dyDescent="0.2">
      <c r="A4470">
        <v>4468</v>
      </c>
      <c r="B4470">
        <v>126.473260237189</v>
      </c>
    </row>
    <row r="4471" spans="1:2" x14ac:dyDescent="0.2">
      <c r="A4471">
        <v>4469</v>
      </c>
      <c r="B4471">
        <v>126.485346756152</v>
      </c>
    </row>
    <row r="4472" spans="1:2" x14ac:dyDescent="0.2">
      <c r="A4472">
        <v>4470</v>
      </c>
      <c r="B4472">
        <v>126.497427868486</v>
      </c>
    </row>
    <row r="4473" spans="1:2" x14ac:dyDescent="0.2">
      <c r="A4473">
        <v>4471</v>
      </c>
      <c r="B4473">
        <v>126.509503577817</v>
      </c>
    </row>
    <row r="4474" spans="1:2" x14ac:dyDescent="0.2">
      <c r="A4474">
        <v>4472</v>
      </c>
      <c r="B4474">
        <v>126.521573887771</v>
      </c>
    </row>
    <row r="4475" spans="1:2" x14ac:dyDescent="0.2">
      <c r="A4475">
        <v>4473</v>
      </c>
      <c r="B4475">
        <v>126.533638801967</v>
      </c>
    </row>
    <row r="4476" spans="1:2" x14ac:dyDescent="0.2">
      <c r="A4476">
        <v>4474</v>
      </c>
      <c r="B4476">
        <v>126.545698324022</v>
      </c>
    </row>
    <row r="4477" spans="1:2" x14ac:dyDescent="0.2">
      <c r="A4477">
        <v>4475</v>
      </c>
      <c r="B4477">
        <v>126.557752457551</v>
      </c>
    </row>
    <row r="4478" spans="1:2" x14ac:dyDescent="0.2">
      <c r="A4478">
        <v>4476</v>
      </c>
      <c r="B4478">
        <v>126.569801206165</v>
      </c>
    </row>
    <row r="4479" spans="1:2" x14ac:dyDescent="0.2">
      <c r="A4479">
        <v>4477</v>
      </c>
      <c r="B4479">
        <v>126.58184457346999</v>
      </c>
    </row>
    <row r="4480" spans="1:2" x14ac:dyDescent="0.2">
      <c r="A4480">
        <v>4478</v>
      </c>
      <c r="B4480">
        <v>126.593882563072</v>
      </c>
    </row>
    <row r="4481" spans="1:2" x14ac:dyDescent="0.2">
      <c r="A4481">
        <v>4479</v>
      </c>
      <c r="B4481">
        <v>126.605915178571</v>
      </c>
    </row>
    <row r="4482" spans="1:2" x14ac:dyDescent="0.2">
      <c r="A4482">
        <v>4480</v>
      </c>
      <c r="B4482">
        <v>126.61794242356601</v>
      </c>
    </row>
    <row r="4483" spans="1:2" x14ac:dyDescent="0.2">
      <c r="A4483">
        <v>4481</v>
      </c>
      <c r="B4483">
        <v>126.630120481928</v>
      </c>
    </row>
    <row r="4484" spans="1:2" x14ac:dyDescent="0.2">
      <c r="A4484">
        <v>4482</v>
      </c>
      <c r="B4484">
        <v>126.64229310729399</v>
      </c>
    </row>
    <row r="4485" spans="1:2" x14ac:dyDescent="0.2">
      <c r="A4485">
        <v>4483</v>
      </c>
      <c r="B4485">
        <v>126.65446030330099</v>
      </c>
    </row>
    <row r="4486" spans="1:2" x14ac:dyDescent="0.2">
      <c r="A4486">
        <v>4484</v>
      </c>
      <c r="B4486">
        <v>126.666622073578</v>
      </c>
    </row>
    <row r="4487" spans="1:2" x14ac:dyDescent="0.2">
      <c r="A4487">
        <v>4485</v>
      </c>
      <c r="B4487">
        <v>126.67877842175599</v>
      </c>
    </row>
    <row r="4488" spans="1:2" x14ac:dyDescent="0.2">
      <c r="A4488">
        <v>4486</v>
      </c>
      <c r="B4488">
        <v>126.69092935146</v>
      </c>
    </row>
    <row r="4489" spans="1:2" x14ac:dyDescent="0.2">
      <c r="A4489">
        <v>4487</v>
      </c>
      <c r="B4489">
        <v>126.70307486631</v>
      </c>
    </row>
    <row r="4490" spans="1:2" x14ac:dyDescent="0.2">
      <c r="A4490">
        <v>4488</v>
      </c>
      <c r="B4490">
        <v>126.715214969926</v>
      </c>
    </row>
    <row r="4491" spans="1:2" x14ac:dyDescent="0.2">
      <c r="A4491">
        <v>4489</v>
      </c>
      <c r="B4491">
        <v>126.727349665924</v>
      </c>
    </row>
    <row r="4492" spans="1:2" x14ac:dyDescent="0.2">
      <c r="A4492">
        <v>4490</v>
      </c>
      <c r="B4492">
        <v>126.73947895791601</v>
      </c>
    </row>
    <row r="4493" spans="1:2" x14ac:dyDescent="0.2">
      <c r="A4493">
        <v>4491</v>
      </c>
      <c r="B4493">
        <v>126.75160284950999</v>
      </c>
    </row>
    <row r="4494" spans="1:2" x14ac:dyDescent="0.2">
      <c r="A4494">
        <v>4492</v>
      </c>
      <c r="B4494">
        <v>126.763721344313</v>
      </c>
    </row>
    <row r="4495" spans="1:2" x14ac:dyDescent="0.2">
      <c r="A4495">
        <v>4493</v>
      </c>
      <c r="B4495">
        <v>126.775990209168</v>
      </c>
    </row>
    <row r="4496" spans="1:2" x14ac:dyDescent="0.2">
      <c r="A4496">
        <v>4494</v>
      </c>
      <c r="B4496">
        <v>126.788253615128</v>
      </c>
    </row>
    <row r="4497" spans="1:2" x14ac:dyDescent="0.2">
      <c r="A4497">
        <v>4495</v>
      </c>
      <c r="B4497">
        <v>126.800511565836</v>
      </c>
    </row>
    <row r="4498" spans="1:2" x14ac:dyDescent="0.2">
      <c r="A4498">
        <v>4496</v>
      </c>
      <c r="B4498">
        <v>126.812764064932</v>
      </c>
    </row>
    <row r="4499" spans="1:2" x14ac:dyDescent="0.2">
      <c r="A4499">
        <v>4497</v>
      </c>
      <c r="B4499">
        <v>126.825011116051</v>
      </c>
    </row>
    <row r="4500" spans="1:2" x14ac:dyDescent="0.2">
      <c r="A4500">
        <v>4498</v>
      </c>
      <c r="B4500">
        <v>126.837252722827</v>
      </c>
    </row>
    <row r="4501" spans="1:2" x14ac:dyDescent="0.2">
      <c r="A4501">
        <v>4499</v>
      </c>
      <c r="B4501">
        <v>126.849488888889</v>
      </c>
    </row>
    <row r="4502" spans="1:2" x14ac:dyDescent="0.2">
      <c r="A4502">
        <v>4500</v>
      </c>
      <c r="B4502">
        <v>126.861719617863</v>
      </c>
    </row>
    <row r="4503" spans="1:2" x14ac:dyDescent="0.2">
      <c r="A4503">
        <v>4501</v>
      </c>
      <c r="B4503">
        <v>126.873944913372</v>
      </c>
    </row>
    <row r="4504" spans="1:2" x14ac:dyDescent="0.2">
      <c r="A4504">
        <v>4502</v>
      </c>
      <c r="B4504">
        <v>126.88616477903599</v>
      </c>
    </row>
    <row r="4505" spans="1:2" x14ac:dyDescent="0.2">
      <c r="A4505">
        <v>4503</v>
      </c>
      <c r="B4505">
        <v>126.898379218472</v>
      </c>
    </row>
    <row r="4506" spans="1:2" x14ac:dyDescent="0.2">
      <c r="A4506">
        <v>4504</v>
      </c>
      <c r="B4506">
        <v>126.910588235294</v>
      </c>
    </row>
    <row r="4507" spans="1:2" x14ac:dyDescent="0.2">
      <c r="A4507">
        <v>4505</v>
      </c>
      <c r="B4507">
        <v>126.92279183311101</v>
      </c>
    </row>
    <row r="4508" spans="1:2" x14ac:dyDescent="0.2">
      <c r="A4508">
        <v>4506</v>
      </c>
      <c r="B4508">
        <v>126.934990015531</v>
      </c>
    </row>
    <row r="4509" spans="1:2" x14ac:dyDescent="0.2">
      <c r="A4509">
        <v>4507</v>
      </c>
      <c r="B4509">
        <v>126.947182786158</v>
      </c>
    </row>
    <row r="4510" spans="1:2" x14ac:dyDescent="0.2">
      <c r="A4510">
        <v>4508</v>
      </c>
      <c r="B4510">
        <v>126.959370148592</v>
      </c>
    </row>
    <row r="4511" spans="1:2" x14ac:dyDescent="0.2">
      <c r="A4511">
        <v>4509</v>
      </c>
      <c r="B4511">
        <v>126.97155210643</v>
      </c>
    </row>
    <row r="4512" spans="1:2" x14ac:dyDescent="0.2">
      <c r="A4512">
        <v>4510</v>
      </c>
      <c r="B4512">
        <v>126.983728663267</v>
      </c>
    </row>
    <row r="4513" spans="1:2" x14ac:dyDescent="0.2">
      <c r="A4513">
        <v>4511</v>
      </c>
      <c r="B4513">
        <v>126.99589982269499</v>
      </c>
    </row>
    <row r="4514" spans="1:2" x14ac:dyDescent="0.2">
      <c r="A4514">
        <v>4512</v>
      </c>
      <c r="B4514">
        <v>127.0080655883</v>
      </c>
    </row>
    <row r="4515" spans="1:2" x14ac:dyDescent="0.2">
      <c r="A4515">
        <v>4513</v>
      </c>
      <c r="B4515">
        <v>127.020225963668</v>
      </c>
    </row>
    <row r="4516" spans="1:2" x14ac:dyDescent="0.2">
      <c r="A4516">
        <v>4514</v>
      </c>
      <c r="B4516">
        <v>127.032380952381</v>
      </c>
    </row>
    <row r="4517" spans="1:2" x14ac:dyDescent="0.2">
      <c r="A4517">
        <v>4515</v>
      </c>
      <c r="B4517">
        <v>127.04453055801601</v>
      </c>
    </row>
    <row r="4518" spans="1:2" x14ac:dyDescent="0.2">
      <c r="A4518">
        <v>4516</v>
      </c>
      <c r="B4518">
        <v>127.056674784149</v>
      </c>
    </row>
    <row r="4519" spans="1:2" x14ac:dyDescent="0.2">
      <c r="A4519">
        <v>4517</v>
      </c>
      <c r="B4519">
        <v>127.068813634351</v>
      </c>
    </row>
    <row r="4520" spans="1:2" x14ac:dyDescent="0.2">
      <c r="A4520">
        <v>4518</v>
      </c>
      <c r="B4520">
        <v>127.08110201372</v>
      </c>
    </row>
    <row r="4521" spans="1:2" x14ac:dyDescent="0.2">
      <c r="A4521">
        <v>4519</v>
      </c>
      <c r="B4521">
        <v>127.093384955752</v>
      </c>
    </row>
    <row r="4522" spans="1:2" x14ac:dyDescent="0.2">
      <c r="A4522">
        <v>4520</v>
      </c>
      <c r="B4522">
        <v>127.105662464057</v>
      </c>
    </row>
    <row r="4523" spans="1:2" x14ac:dyDescent="0.2">
      <c r="A4523">
        <v>4521</v>
      </c>
      <c r="B4523">
        <v>127.117934542238</v>
      </c>
    </row>
    <row r="4524" spans="1:2" x14ac:dyDescent="0.2">
      <c r="A4524">
        <v>4522</v>
      </c>
      <c r="B4524">
        <v>127.130201193898</v>
      </c>
    </row>
    <row r="4525" spans="1:2" x14ac:dyDescent="0.2">
      <c r="A4525">
        <v>4523</v>
      </c>
      <c r="B4525">
        <v>127.14246242263501</v>
      </c>
    </row>
    <row r="4526" spans="1:2" x14ac:dyDescent="0.2">
      <c r="A4526">
        <v>4524</v>
      </c>
      <c r="B4526">
        <v>127.154718232044</v>
      </c>
    </row>
    <row r="4527" spans="1:2" x14ac:dyDescent="0.2">
      <c r="A4527">
        <v>4525</v>
      </c>
      <c r="B4527">
        <v>127.166968625718</v>
      </c>
    </row>
    <row r="4528" spans="1:2" x14ac:dyDescent="0.2">
      <c r="A4528">
        <v>4526</v>
      </c>
      <c r="B4528">
        <v>127.179213607245</v>
      </c>
    </row>
    <row r="4529" spans="1:2" x14ac:dyDescent="0.2">
      <c r="A4529">
        <v>4527</v>
      </c>
      <c r="B4529">
        <v>127.19145318021199</v>
      </c>
    </row>
    <row r="4530" spans="1:2" x14ac:dyDescent="0.2">
      <c r="A4530">
        <v>4528</v>
      </c>
      <c r="B4530">
        <v>127.20368734820001</v>
      </c>
    </row>
    <row r="4531" spans="1:2" x14ac:dyDescent="0.2">
      <c r="A4531">
        <v>4529</v>
      </c>
      <c r="B4531">
        <v>127.21591611479001</v>
      </c>
    </row>
    <row r="4532" spans="1:2" x14ac:dyDescent="0.2">
      <c r="A4532">
        <v>4530</v>
      </c>
      <c r="B4532">
        <v>127.22829397484</v>
      </c>
    </row>
    <row r="4533" spans="1:2" x14ac:dyDescent="0.2">
      <c r="A4533">
        <v>4531</v>
      </c>
      <c r="B4533">
        <v>127.240666372462</v>
      </c>
    </row>
    <row r="4534" spans="1:2" x14ac:dyDescent="0.2">
      <c r="A4534">
        <v>4532</v>
      </c>
      <c r="B4534">
        <v>127.253033311273</v>
      </c>
    </row>
    <row r="4535" spans="1:2" x14ac:dyDescent="0.2">
      <c r="A4535">
        <v>4533</v>
      </c>
      <c r="B4535">
        <v>127.26539479488299</v>
      </c>
    </row>
    <row r="4536" spans="1:2" x14ac:dyDescent="0.2">
      <c r="A4536">
        <v>4534</v>
      </c>
      <c r="B4536">
        <v>127.27775082690199</v>
      </c>
    </row>
    <row r="4537" spans="1:2" x14ac:dyDescent="0.2">
      <c r="A4537">
        <v>4535</v>
      </c>
      <c r="B4537">
        <v>127.29010141093499</v>
      </c>
    </row>
    <row r="4538" spans="1:2" x14ac:dyDescent="0.2">
      <c r="A4538">
        <v>4536</v>
      </c>
      <c r="B4538">
        <v>127.30244655058399</v>
      </c>
    </row>
    <row r="4539" spans="1:2" x14ac:dyDescent="0.2">
      <c r="A4539">
        <v>4537</v>
      </c>
      <c r="B4539">
        <v>127.314786249449</v>
      </c>
    </row>
    <row r="4540" spans="1:2" x14ac:dyDescent="0.2">
      <c r="A4540">
        <v>4538</v>
      </c>
      <c r="B4540">
        <v>127.327120511126</v>
      </c>
    </row>
    <row r="4541" spans="1:2" x14ac:dyDescent="0.2">
      <c r="A4541">
        <v>4539</v>
      </c>
      <c r="B4541">
        <v>127.33944933920699</v>
      </c>
    </row>
    <row r="4542" spans="1:2" x14ac:dyDescent="0.2">
      <c r="A4542">
        <v>4540</v>
      </c>
      <c r="B4542">
        <v>127.351772737283</v>
      </c>
    </row>
    <row r="4543" spans="1:2" x14ac:dyDescent="0.2">
      <c r="A4543">
        <v>4541</v>
      </c>
      <c r="B4543">
        <v>127.364090708939</v>
      </c>
    </row>
    <row r="4544" spans="1:2" x14ac:dyDescent="0.2">
      <c r="A4544">
        <v>4542</v>
      </c>
      <c r="B4544">
        <v>127.37640325775899</v>
      </c>
    </row>
    <row r="4545" spans="1:2" x14ac:dyDescent="0.2">
      <c r="A4545">
        <v>4543</v>
      </c>
      <c r="B4545">
        <v>127.388710387324</v>
      </c>
    </row>
    <row r="4546" spans="1:2" x14ac:dyDescent="0.2">
      <c r="A4546">
        <v>4544</v>
      </c>
      <c r="B4546">
        <v>127.40101210121</v>
      </c>
    </row>
    <row r="4547" spans="1:2" x14ac:dyDescent="0.2">
      <c r="A4547">
        <v>4545</v>
      </c>
      <c r="B4547">
        <v>127.413308402992</v>
      </c>
    </row>
    <row r="4548" spans="1:2" x14ac:dyDescent="0.2">
      <c r="A4548">
        <v>4546</v>
      </c>
      <c r="B4548">
        <v>127.425599296239</v>
      </c>
    </row>
    <row r="4549" spans="1:2" x14ac:dyDescent="0.2">
      <c r="A4549">
        <v>4547</v>
      </c>
      <c r="B4549">
        <v>127.437884784521</v>
      </c>
    </row>
    <row r="4550" spans="1:2" x14ac:dyDescent="0.2">
      <c r="A4550">
        <v>4548</v>
      </c>
      <c r="B4550">
        <v>127.45016487140001</v>
      </c>
    </row>
    <row r="4551" spans="1:2" x14ac:dyDescent="0.2">
      <c r="A4551">
        <v>4549</v>
      </c>
      <c r="B4551">
        <v>127.46243956044</v>
      </c>
    </row>
    <row r="4552" spans="1:2" x14ac:dyDescent="0.2">
      <c r="A4552">
        <v>4550</v>
      </c>
      <c r="B4552">
        <v>127.47470885519699</v>
      </c>
    </row>
    <row r="4553" spans="1:2" x14ac:dyDescent="0.2">
      <c r="A4553">
        <v>4551</v>
      </c>
      <c r="B4553">
        <v>127.486972759227</v>
      </c>
    </row>
    <row r="4554" spans="1:2" x14ac:dyDescent="0.2">
      <c r="A4554">
        <v>4552</v>
      </c>
      <c r="B4554">
        <v>127.499231276082</v>
      </c>
    </row>
    <row r="4555" spans="1:2" x14ac:dyDescent="0.2">
      <c r="A4555">
        <v>4553</v>
      </c>
      <c r="B4555">
        <v>127.511484409311</v>
      </c>
    </row>
    <row r="4556" spans="1:2" x14ac:dyDescent="0.2">
      <c r="A4556">
        <v>4554</v>
      </c>
      <c r="B4556">
        <v>127.523732162459</v>
      </c>
    </row>
    <row r="4557" spans="1:2" x14ac:dyDescent="0.2">
      <c r="A4557">
        <v>4555</v>
      </c>
      <c r="B4557">
        <v>127.536128182616</v>
      </c>
    </row>
    <row r="4558" spans="1:2" x14ac:dyDescent="0.2">
      <c r="A4558">
        <v>4556</v>
      </c>
      <c r="B4558">
        <v>127.548518762344</v>
      </c>
    </row>
    <row r="4559" spans="1:2" x14ac:dyDescent="0.2">
      <c r="A4559">
        <v>4557</v>
      </c>
      <c r="B4559">
        <v>127.56090390522201</v>
      </c>
    </row>
    <row r="4560" spans="1:2" x14ac:dyDescent="0.2">
      <c r="A4560">
        <v>4558</v>
      </c>
      <c r="B4560">
        <v>127.573283614828</v>
      </c>
    </row>
    <row r="4561" spans="1:2" x14ac:dyDescent="0.2">
      <c r="A4561">
        <v>4559</v>
      </c>
      <c r="B4561">
        <v>127.585657894737</v>
      </c>
    </row>
    <row r="4562" spans="1:2" x14ac:dyDescent="0.2">
      <c r="A4562">
        <v>4560</v>
      </c>
      <c r="B4562">
        <v>127.59802674852</v>
      </c>
    </row>
    <row r="4563" spans="1:2" x14ac:dyDescent="0.2">
      <c r="A4563">
        <v>4561</v>
      </c>
      <c r="B4563">
        <v>127.61039017974601</v>
      </c>
    </row>
    <row r="4564" spans="1:2" x14ac:dyDescent="0.2">
      <c r="A4564">
        <v>4562</v>
      </c>
      <c r="B4564">
        <v>127.622748191979</v>
      </c>
    </row>
    <row r="4565" spans="1:2" x14ac:dyDescent="0.2">
      <c r="A4565">
        <v>4563</v>
      </c>
      <c r="B4565">
        <v>127.635100788782</v>
      </c>
    </row>
    <row r="4566" spans="1:2" x14ac:dyDescent="0.2">
      <c r="A4566">
        <v>4564</v>
      </c>
      <c r="B4566">
        <v>127.647447973713</v>
      </c>
    </row>
    <row r="4567" spans="1:2" x14ac:dyDescent="0.2">
      <c r="A4567">
        <v>4565</v>
      </c>
      <c r="B4567">
        <v>127.659789750329</v>
      </c>
    </row>
    <row r="4568" spans="1:2" x14ac:dyDescent="0.2">
      <c r="A4568">
        <v>4566</v>
      </c>
      <c r="B4568">
        <v>127.672126122181</v>
      </c>
    </row>
    <row r="4569" spans="1:2" x14ac:dyDescent="0.2">
      <c r="A4569">
        <v>4567</v>
      </c>
      <c r="B4569">
        <v>127.70650175131399</v>
      </c>
    </row>
    <row r="4570" spans="1:2" x14ac:dyDescent="0.2">
      <c r="A4570">
        <v>4568</v>
      </c>
      <c r="B4570">
        <v>127.740862333115</v>
      </c>
    </row>
    <row r="4571" spans="1:2" x14ac:dyDescent="0.2">
      <c r="A4571">
        <v>4569</v>
      </c>
      <c r="B4571">
        <v>127.77520787746199</v>
      </c>
    </row>
    <row r="4572" spans="1:2" x14ac:dyDescent="0.2">
      <c r="A4572">
        <v>4570</v>
      </c>
      <c r="B4572">
        <v>127.809538394225</v>
      </c>
    </row>
    <row r="4573" spans="1:2" x14ac:dyDescent="0.2">
      <c r="A4573">
        <v>4571</v>
      </c>
      <c r="B4573">
        <v>127.843853893263</v>
      </c>
    </row>
    <row r="4574" spans="1:2" x14ac:dyDescent="0.2">
      <c r="A4574">
        <v>4572</v>
      </c>
      <c r="B4574">
        <v>127.87815438443</v>
      </c>
    </row>
    <row r="4575" spans="1:2" x14ac:dyDescent="0.2">
      <c r="A4575">
        <v>4573</v>
      </c>
      <c r="B4575">
        <v>127.912439877569</v>
      </c>
    </row>
    <row r="4576" spans="1:2" x14ac:dyDescent="0.2">
      <c r="A4576">
        <v>4574</v>
      </c>
      <c r="B4576">
        <v>127.946710382514</v>
      </c>
    </row>
    <row r="4577" spans="1:2" x14ac:dyDescent="0.2">
      <c r="A4577">
        <v>4575</v>
      </c>
      <c r="B4577">
        <v>127.980965909091</v>
      </c>
    </row>
    <row r="4578" spans="1:2" x14ac:dyDescent="0.2">
      <c r="A4578">
        <v>4576</v>
      </c>
      <c r="B4578">
        <v>128.01520646711799</v>
      </c>
    </row>
    <row r="4579" spans="1:2" x14ac:dyDescent="0.2">
      <c r="A4579">
        <v>4577</v>
      </c>
      <c r="B4579">
        <v>128.04943206640499</v>
      </c>
    </row>
    <row r="4580" spans="1:2" x14ac:dyDescent="0.2">
      <c r="A4580">
        <v>4578</v>
      </c>
      <c r="B4580">
        <v>128.08364271675001</v>
      </c>
    </row>
    <row r="4581" spans="1:2" x14ac:dyDescent="0.2">
      <c r="A4581">
        <v>4579</v>
      </c>
      <c r="B4581">
        <v>128.09615720523999</v>
      </c>
    </row>
    <row r="4582" spans="1:2" x14ac:dyDescent="0.2">
      <c r="A4582">
        <v>4580</v>
      </c>
      <c r="B4582">
        <v>128.10866623008101</v>
      </c>
    </row>
    <row r="4583" spans="1:2" x14ac:dyDescent="0.2">
      <c r="A4583">
        <v>4581</v>
      </c>
      <c r="B4583">
        <v>128.12116979484901</v>
      </c>
    </row>
    <row r="4584" spans="1:2" x14ac:dyDescent="0.2">
      <c r="A4584">
        <v>4582</v>
      </c>
      <c r="B4584">
        <v>128.13366790312</v>
      </c>
    </row>
    <row r="4585" spans="1:2" x14ac:dyDescent="0.2">
      <c r="A4585">
        <v>4583</v>
      </c>
      <c r="B4585">
        <v>128.146160558464</v>
      </c>
    </row>
    <row r="4586" spans="1:2" x14ac:dyDescent="0.2">
      <c r="A4586">
        <v>4584</v>
      </c>
      <c r="B4586">
        <v>128.158647764449</v>
      </c>
    </row>
    <row r="4587" spans="1:2" x14ac:dyDescent="0.2">
      <c r="A4587">
        <v>4585</v>
      </c>
      <c r="B4587">
        <v>128.17112952464001</v>
      </c>
    </row>
    <row r="4588" spans="1:2" x14ac:dyDescent="0.2">
      <c r="A4588">
        <v>4586</v>
      </c>
      <c r="B4588">
        <v>128.18360584259901</v>
      </c>
    </row>
    <row r="4589" spans="1:2" x14ac:dyDescent="0.2">
      <c r="A4589">
        <v>4587</v>
      </c>
      <c r="B4589">
        <v>128.196076721883</v>
      </c>
    </row>
    <row r="4590" spans="1:2" x14ac:dyDescent="0.2">
      <c r="A4590">
        <v>4588</v>
      </c>
      <c r="B4590">
        <v>128.208542166049</v>
      </c>
    </row>
    <row r="4591" spans="1:2" x14ac:dyDescent="0.2">
      <c r="A4591">
        <v>4589</v>
      </c>
      <c r="B4591">
        <v>128.221002178649</v>
      </c>
    </row>
    <row r="4592" spans="1:2" x14ac:dyDescent="0.2">
      <c r="A4592">
        <v>4590</v>
      </c>
      <c r="B4592">
        <v>128.233456763232</v>
      </c>
    </row>
    <row r="4593" spans="1:2" x14ac:dyDescent="0.2">
      <c r="A4593">
        <v>4591</v>
      </c>
      <c r="B4593">
        <v>128.24590592334499</v>
      </c>
    </row>
    <row r="4594" spans="1:2" x14ac:dyDescent="0.2">
      <c r="A4594">
        <v>4592</v>
      </c>
      <c r="B4594">
        <v>128.25834966253001</v>
      </c>
    </row>
    <row r="4595" spans="1:2" x14ac:dyDescent="0.2">
      <c r="A4595">
        <v>4593</v>
      </c>
      <c r="B4595">
        <v>128.270787984327</v>
      </c>
    </row>
    <row r="4596" spans="1:2" x14ac:dyDescent="0.2">
      <c r="A4596">
        <v>4594</v>
      </c>
      <c r="B4596">
        <v>128.28322089227399</v>
      </c>
    </row>
    <row r="4597" spans="1:2" x14ac:dyDescent="0.2">
      <c r="A4597">
        <v>4595</v>
      </c>
      <c r="B4597">
        <v>128.29564838990399</v>
      </c>
    </row>
    <row r="4598" spans="1:2" x14ac:dyDescent="0.2">
      <c r="A4598">
        <v>4596</v>
      </c>
      <c r="B4598">
        <v>128.308070480748</v>
      </c>
    </row>
    <row r="4599" spans="1:2" x14ac:dyDescent="0.2">
      <c r="A4599">
        <v>4597</v>
      </c>
      <c r="B4599">
        <v>128.32048716833401</v>
      </c>
    </row>
    <row r="4600" spans="1:2" x14ac:dyDescent="0.2">
      <c r="A4600">
        <v>4598</v>
      </c>
      <c r="B4600">
        <v>128.332898456186</v>
      </c>
    </row>
    <row r="4601" spans="1:2" x14ac:dyDescent="0.2">
      <c r="A4601">
        <v>4599</v>
      </c>
      <c r="B4601">
        <v>128.34530434782599</v>
      </c>
    </row>
    <row r="4602" spans="1:2" x14ac:dyDescent="0.2">
      <c r="A4602">
        <v>4600</v>
      </c>
      <c r="B4602">
        <v>128.357704846773</v>
      </c>
    </row>
    <row r="4603" spans="1:2" x14ac:dyDescent="0.2">
      <c r="A4603">
        <v>4601</v>
      </c>
      <c r="B4603">
        <v>128.370099956541</v>
      </c>
    </row>
    <row r="4604" spans="1:2" x14ac:dyDescent="0.2">
      <c r="A4604">
        <v>4602</v>
      </c>
      <c r="B4604">
        <v>128.382489680643</v>
      </c>
    </row>
    <row r="4605" spans="1:2" x14ac:dyDescent="0.2">
      <c r="A4605">
        <v>4603</v>
      </c>
      <c r="B4605">
        <v>128.39487402258899</v>
      </c>
    </row>
    <row r="4606" spans="1:2" x14ac:dyDescent="0.2">
      <c r="A4606">
        <v>4604</v>
      </c>
      <c r="B4606">
        <v>128.42912052117299</v>
      </c>
    </row>
    <row r="4607" spans="1:2" x14ac:dyDescent="0.2">
      <c r="A4607">
        <v>4605</v>
      </c>
      <c r="B4607">
        <v>128.46335214937099</v>
      </c>
    </row>
    <row r="4608" spans="1:2" x14ac:dyDescent="0.2">
      <c r="A4608">
        <v>4606</v>
      </c>
      <c r="B4608">
        <v>128.49756891686599</v>
      </c>
    </row>
    <row r="4609" spans="1:2" x14ac:dyDescent="0.2">
      <c r="A4609">
        <v>4607</v>
      </c>
      <c r="B4609">
        <v>128.53177083333301</v>
      </c>
    </row>
    <row r="4610" spans="1:2" x14ac:dyDescent="0.2">
      <c r="A4610">
        <v>4608</v>
      </c>
      <c r="B4610">
        <v>128.56595790844</v>
      </c>
    </row>
    <row r="4611" spans="1:2" x14ac:dyDescent="0.2">
      <c r="A4611">
        <v>4609</v>
      </c>
      <c r="B4611">
        <v>128.60013015184401</v>
      </c>
    </row>
    <row r="4612" spans="1:2" x14ac:dyDescent="0.2">
      <c r="A4612">
        <v>4610</v>
      </c>
      <c r="B4612">
        <v>128.634287573195</v>
      </c>
    </row>
    <row r="4613" spans="1:2" x14ac:dyDescent="0.2">
      <c r="A4613">
        <v>4611</v>
      </c>
      <c r="B4613">
        <v>128.66843018213399</v>
      </c>
    </row>
    <row r="4614" spans="1:2" x14ac:dyDescent="0.2">
      <c r="A4614">
        <v>4612</v>
      </c>
      <c r="B4614">
        <v>128.70255798829399</v>
      </c>
    </row>
    <row r="4615" spans="1:2" x14ac:dyDescent="0.2">
      <c r="A4615">
        <v>4613</v>
      </c>
      <c r="B4615">
        <v>128.73667100130001</v>
      </c>
    </row>
    <row r="4616" spans="1:2" x14ac:dyDescent="0.2">
      <c r="A4616">
        <v>4614</v>
      </c>
      <c r="B4616">
        <v>128.77076923076899</v>
      </c>
    </row>
    <row r="4617" spans="1:2" x14ac:dyDescent="0.2">
      <c r="A4617">
        <v>4615</v>
      </c>
      <c r="B4617">
        <v>128.804852686309</v>
      </c>
    </row>
    <row r="4618" spans="1:2" x14ac:dyDescent="0.2">
      <c r="A4618">
        <v>4616</v>
      </c>
      <c r="B4618">
        <v>128.83907299111999</v>
      </c>
    </row>
    <row r="4619" spans="1:2" x14ac:dyDescent="0.2">
      <c r="A4619">
        <v>4617</v>
      </c>
      <c r="B4619">
        <v>128.87327847553101</v>
      </c>
    </row>
    <row r="4620" spans="1:2" x14ac:dyDescent="0.2">
      <c r="A4620">
        <v>4618</v>
      </c>
      <c r="B4620">
        <v>128.90746914916701</v>
      </c>
    </row>
    <row r="4621" spans="1:2" x14ac:dyDescent="0.2">
      <c r="A4621">
        <v>4619</v>
      </c>
      <c r="B4621">
        <v>128.941645021645</v>
      </c>
    </row>
    <row r="4622" spans="1:2" x14ac:dyDescent="0.2">
      <c r="A4622">
        <v>4620</v>
      </c>
      <c r="B4622">
        <v>128.97580610257501</v>
      </c>
    </row>
    <row r="4623" spans="1:2" x14ac:dyDescent="0.2">
      <c r="A4623">
        <v>4621</v>
      </c>
      <c r="B4623">
        <v>129.009952401558</v>
      </c>
    </row>
    <row r="4624" spans="1:2" x14ac:dyDescent="0.2">
      <c r="A4624">
        <v>4622</v>
      </c>
      <c r="B4624">
        <v>129.04408392818499</v>
      </c>
    </row>
    <row r="4625" spans="1:2" x14ac:dyDescent="0.2">
      <c r="A4625">
        <v>4623</v>
      </c>
      <c r="B4625">
        <v>129.078200692042</v>
      </c>
    </row>
    <row r="4626" spans="1:2" x14ac:dyDescent="0.2">
      <c r="A4626">
        <v>4624</v>
      </c>
      <c r="B4626">
        <v>129.112302702703</v>
      </c>
    </row>
    <row r="4627" spans="1:2" x14ac:dyDescent="0.2">
      <c r="A4627">
        <v>4625</v>
      </c>
      <c r="B4627">
        <v>129.14638996973599</v>
      </c>
    </row>
    <row r="4628" spans="1:2" x14ac:dyDescent="0.2">
      <c r="A4628">
        <v>4626</v>
      </c>
      <c r="B4628">
        <v>129.180462502702</v>
      </c>
    </row>
    <row r="4629" spans="1:2" x14ac:dyDescent="0.2">
      <c r="A4629">
        <v>4627</v>
      </c>
      <c r="B4629">
        <v>129.21452031115001</v>
      </c>
    </row>
    <row r="4630" spans="1:2" x14ac:dyDescent="0.2">
      <c r="A4630">
        <v>4628</v>
      </c>
      <c r="B4630">
        <v>129.24856340462301</v>
      </c>
    </row>
    <row r="4631" spans="1:2" x14ac:dyDescent="0.2">
      <c r="A4631">
        <v>4629</v>
      </c>
      <c r="B4631">
        <v>129.282591792657</v>
      </c>
    </row>
    <row r="4632" spans="1:2" x14ac:dyDescent="0.2">
      <c r="A4632">
        <v>4630</v>
      </c>
      <c r="B4632">
        <v>129.316605484777</v>
      </c>
    </row>
    <row r="4633" spans="1:2" x14ac:dyDescent="0.2">
      <c r="A4633">
        <v>4631</v>
      </c>
      <c r="B4633">
        <v>129.35060449050101</v>
      </c>
    </row>
    <row r="4634" spans="1:2" x14ac:dyDescent="0.2">
      <c r="A4634">
        <v>4632</v>
      </c>
      <c r="B4634">
        <v>129.38458881934</v>
      </c>
    </row>
    <row r="4635" spans="1:2" x14ac:dyDescent="0.2">
      <c r="A4635">
        <v>4633</v>
      </c>
      <c r="B4635">
        <v>129.41855848079399</v>
      </c>
    </row>
    <row r="4636" spans="1:2" x14ac:dyDescent="0.2">
      <c r="A4636">
        <v>4634</v>
      </c>
      <c r="B4636">
        <v>129.45251348435801</v>
      </c>
    </row>
    <row r="4637" spans="1:2" x14ac:dyDescent="0.2">
      <c r="A4637">
        <v>4635</v>
      </c>
      <c r="B4637">
        <v>129.486453839517</v>
      </c>
    </row>
    <row r="4638" spans="1:2" x14ac:dyDescent="0.2">
      <c r="A4638">
        <v>4636</v>
      </c>
      <c r="B4638">
        <v>129.52037955574801</v>
      </c>
    </row>
    <row r="4639" spans="1:2" x14ac:dyDescent="0.2">
      <c r="A4639">
        <v>4637</v>
      </c>
      <c r="B4639">
        <v>129.55429064251899</v>
      </c>
    </row>
    <row r="4640" spans="1:2" x14ac:dyDescent="0.2">
      <c r="A4640">
        <v>4638</v>
      </c>
      <c r="B4640">
        <v>129.588187109291</v>
      </c>
    </row>
    <row r="4641" spans="1:2" x14ac:dyDescent="0.2">
      <c r="A4641">
        <v>4639</v>
      </c>
      <c r="B4641">
        <v>129.622068965518</v>
      </c>
    </row>
    <row r="4642" spans="1:2" x14ac:dyDescent="0.2">
      <c r="A4642">
        <v>4640</v>
      </c>
      <c r="B4642">
        <v>129.65593622064199</v>
      </c>
    </row>
    <row r="4643" spans="1:2" x14ac:dyDescent="0.2">
      <c r="A4643">
        <v>4641</v>
      </c>
      <c r="B4643">
        <v>129.66839724256801</v>
      </c>
    </row>
    <row r="4644" spans="1:2" x14ac:dyDescent="0.2">
      <c r="A4644">
        <v>4642</v>
      </c>
      <c r="B4644">
        <v>129.68085289683401</v>
      </c>
    </row>
    <row r="4645" spans="1:2" x14ac:dyDescent="0.2">
      <c r="A4645">
        <v>4643</v>
      </c>
      <c r="B4645">
        <v>129.693303186908</v>
      </c>
    </row>
    <row r="4646" spans="1:2" x14ac:dyDescent="0.2">
      <c r="A4646">
        <v>4644</v>
      </c>
      <c r="B4646">
        <v>129.705748116254</v>
      </c>
    </row>
    <row r="4647" spans="1:2" x14ac:dyDescent="0.2">
      <c r="A4647">
        <v>4645</v>
      </c>
      <c r="B4647">
        <v>129.71818768833401</v>
      </c>
    </row>
    <row r="4648" spans="1:2" x14ac:dyDescent="0.2">
      <c r="A4648">
        <v>4646</v>
      </c>
      <c r="B4648">
        <v>129.73062190660701</v>
      </c>
    </row>
    <row r="4649" spans="1:2" x14ac:dyDescent="0.2">
      <c r="A4649">
        <v>4647</v>
      </c>
      <c r="B4649">
        <v>129.74305077452701</v>
      </c>
    </row>
    <row r="4650" spans="1:2" x14ac:dyDescent="0.2">
      <c r="A4650">
        <v>4648</v>
      </c>
      <c r="B4650">
        <v>129.755474295548</v>
      </c>
    </row>
    <row r="4651" spans="1:2" x14ac:dyDescent="0.2">
      <c r="A4651">
        <v>4649</v>
      </c>
      <c r="B4651">
        <v>129.76789247311899</v>
      </c>
    </row>
    <row r="4652" spans="1:2" x14ac:dyDescent="0.2">
      <c r="A4652">
        <v>4650</v>
      </c>
      <c r="B4652">
        <v>129.780305310686</v>
      </c>
    </row>
    <row r="4653" spans="1:2" x14ac:dyDescent="0.2">
      <c r="A4653">
        <v>4651</v>
      </c>
      <c r="B4653">
        <v>129.792712811694</v>
      </c>
    </row>
    <row r="4654" spans="1:2" x14ac:dyDescent="0.2">
      <c r="A4654">
        <v>4652</v>
      </c>
      <c r="B4654">
        <v>129.80511497958301</v>
      </c>
    </row>
    <row r="4655" spans="1:2" x14ac:dyDescent="0.2">
      <c r="A4655">
        <v>4653</v>
      </c>
      <c r="B4655">
        <v>129.83914911903801</v>
      </c>
    </row>
    <row r="4656" spans="1:2" x14ac:dyDescent="0.2">
      <c r="A4656">
        <v>4654</v>
      </c>
      <c r="B4656">
        <v>129.873168635876</v>
      </c>
    </row>
    <row r="4657" spans="1:2" x14ac:dyDescent="0.2">
      <c r="A4657">
        <v>4655</v>
      </c>
      <c r="B4657">
        <v>129.90717353951899</v>
      </c>
    </row>
    <row r="4658" spans="1:2" x14ac:dyDescent="0.2">
      <c r="A4658">
        <v>4656</v>
      </c>
      <c r="B4658">
        <v>129.941163839382</v>
      </c>
    </row>
    <row r="4659" spans="1:2" x14ac:dyDescent="0.2">
      <c r="A4659">
        <v>4657</v>
      </c>
      <c r="B4659">
        <v>129.97513954486899</v>
      </c>
    </row>
    <row r="4660" spans="1:2" x14ac:dyDescent="0.2">
      <c r="A4660">
        <v>4658</v>
      </c>
      <c r="B4660">
        <v>130.00910066537901</v>
      </c>
    </row>
    <row r="4661" spans="1:2" x14ac:dyDescent="0.2">
      <c r="A4661">
        <v>4659</v>
      </c>
      <c r="B4661">
        <v>130.04304721030101</v>
      </c>
    </row>
    <row r="4662" spans="1:2" x14ac:dyDescent="0.2">
      <c r="A4662">
        <v>4660</v>
      </c>
      <c r="B4662">
        <v>130.07697918901499</v>
      </c>
    </row>
    <row r="4663" spans="1:2" x14ac:dyDescent="0.2">
      <c r="A4663">
        <v>4661</v>
      </c>
      <c r="B4663">
        <v>130.11089661089699</v>
      </c>
    </row>
    <row r="4664" spans="1:2" x14ac:dyDescent="0.2">
      <c r="A4664">
        <v>4662</v>
      </c>
      <c r="B4664">
        <v>130.14479948530999</v>
      </c>
    </row>
    <row r="4665" spans="1:2" x14ac:dyDescent="0.2">
      <c r="A4665">
        <v>4663</v>
      </c>
      <c r="B4665">
        <v>130.17868782161301</v>
      </c>
    </row>
    <row r="4666" spans="1:2" x14ac:dyDescent="0.2">
      <c r="A4666">
        <v>4664</v>
      </c>
      <c r="B4666">
        <v>130.21256162915299</v>
      </c>
    </row>
    <row r="4667" spans="1:2" x14ac:dyDescent="0.2">
      <c r="A4667">
        <v>4665</v>
      </c>
      <c r="B4667">
        <v>130.24657093870599</v>
      </c>
    </row>
    <row r="4668" spans="1:2" x14ac:dyDescent="0.2">
      <c r="A4668">
        <v>4666</v>
      </c>
      <c r="B4668">
        <v>130.280565673881</v>
      </c>
    </row>
    <row r="4669" spans="1:2" x14ac:dyDescent="0.2">
      <c r="A4669">
        <v>4667</v>
      </c>
      <c r="B4669">
        <v>130.314545844045</v>
      </c>
    </row>
    <row r="4670" spans="1:2" x14ac:dyDescent="0.2">
      <c r="A4670">
        <v>4668</v>
      </c>
      <c r="B4670">
        <v>130.348511458557</v>
      </c>
    </row>
    <row r="4671" spans="1:2" x14ac:dyDescent="0.2">
      <c r="A4671">
        <v>4669</v>
      </c>
      <c r="B4671">
        <v>130.382462526767</v>
      </c>
    </row>
    <row r="4672" spans="1:2" x14ac:dyDescent="0.2">
      <c r="A4672">
        <v>4670</v>
      </c>
      <c r="B4672">
        <v>130.41639905801799</v>
      </c>
    </row>
    <row r="4673" spans="1:2" x14ac:dyDescent="0.2">
      <c r="A4673">
        <v>4671</v>
      </c>
      <c r="B4673">
        <v>130.45032106164399</v>
      </c>
    </row>
    <row r="4674" spans="1:2" x14ac:dyDescent="0.2">
      <c r="A4674">
        <v>4672</v>
      </c>
      <c r="B4674">
        <v>130.48422854697199</v>
      </c>
    </row>
    <row r="4675" spans="1:2" x14ac:dyDescent="0.2">
      <c r="A4675">
        <v>4673</v>
      </c>
      <c r="B4675">
        <v>130.51812152332101</v>
      </c>
    </row>
    <row r="4676" spans="1:2" x14ac:dyDescent="0.2">
      <c r="A4676">
        <v>4674</v>
      </c>
      <c r="B4676">
        <v>130.55199999999999</v>
      </c>
    </row>
    <row r="4677" spans="1:2" x14ac:dyDescent="0.2">
      <c r="A4677">
        <v>4675</v>
      </c>
      <c r="B4677">
        <v>130.585863986313</v>
      </c>
    </row>
    <row r="4678" spans="1:2" x14ac:dyDescent="0.2">
      <c r="A4678">
        <v>4676</v>
      </c>
      <c r="B4678">
        <v>130.61971349155499</v>
      </c>
    </row>
    <row r="4679" spans="1:2" x14ac:dyDescent="0.2">
      <c r="A4679">
        <v>4677</v>
      </c>
      <c r="B4679">
        <v>130.65369816160799</v>
      </c>
    </row>
    <row r="4680" spans="1:2" x14ac:dyDescent="0.2">
      <c r="A4680">
        <v>4678</v>
      </c>
      <c r="B4680">
        <v>130.68766830519399</v>
      </c>
    </row>
    <row r="4681" spans="1:2" x14ac:dyDescent="0.2">
      <c r="A4681">
        <v>4679</v>
      </c>
      <c r="B4681">
        <v>130.72162393162401</v>
      </c>
    </row>
    <row r="4682" spans="1:2" x14ac:dyDescent="0.2">
      <c r="A4682">
        <v>4680</v>
      </c>
      <c r="B4682">
        <v>130.75556505020299</v>
      </c>
    </row>
    <row r="4683" spans="1:2" x14ac:dyDescent="0.2">
      <c r="A4683">
        <v>4681</v>
      </c>
      <c r="B4683">
        <v>130.78949167022699</v>
      </c>
    </row>
    <row r="4684" spans="1:2" x14ac:dyDescent="0.2">
      <c r="A4684">
        <v>4682</v>
      </c>
      <c r="B4684">
        <v>130.82340380098199</v>
      </c>
    </row>
    <row r="4685" spans="1:2" x14ac:dyDescent="0.2">
      <c r="A4685">
        <v>4683</v>
      </c>
      <c r="B4685">
        <v>130.857301451751</v>
      </c>
    </row>
    <row r="4686" spans="1:2" x14ac:dyDescent="0.2">
      <c r="A4686">
        <v>4684</v>
      </c>
      <c r="B4686">
        <v>130.89118463180401</v>
      </c>
    </row>
    <row r="4687" spans="1:2" x14ac:dyDescent="0.2">
      <c r="A4687">
        <v>4685</v>
      </c>
      <c r="B4687">
        <v>130.92505335040599</v>
      </c>
    </row>
    <row r="4688" spans="1:2" x14ac:dyDescent="0.2">
      <c r="A4688">
        <v>4686</v>
      </c>
      <c r="B4688">
        <v>130.95890761681301</v>
      </c>
    </row>
    <row r="4689" spans="1:2" x14ac:dyDescent="0.2">
      <c r="A4689">
        <v>4687</v>
      </c>
      <c r="B4689">
        <v>130.99274744027301</v>
      </c>
    </row>
    <row r="4690" spans="1:2" x14ac:dyDescent="0.2">
      <c r="A4690">
        <v>4688</v>
      </c>
      <c r="B4690">
        <v>131.02657283002799</v>
      </c>
    </row>
    <row r="4691" spans="1:2" x14ac:dyDescent="0.2">
      <c r="A4691">
        <v>4689</v>
      </c>
      <c r="B4691">
        <v>131.060533049041</v>
      </c>
    </row>
    <row r="4692" spans="1:2" x14ac:dyDescent="0.2">
      <c r="A4692">
        <v>4690</v>
      </c>
      <c r="B4692">
        <v>131.09447878917101</v>
      </c>
    </row>
    <row r="4693" spans="1:2" x14ac:dyDescent="0.2">
      <c r="A4693">
        <v>4691</v>
      </c>
      <c r="B4693">
        <v>131.12841005967601</v>
      </c>
    </row>
    <row r="4694" spans="1:2" x14ac:dyDescent="0.2">
      <c r="A4694">
        <v>4692</v>
      </c>
      <c r="B4694">
        <v>131.16232686980601</v>
      </c>
    </row>
    <row r="4695" spans="1:2" x14ac:dyDescent="0.2">
      <c r="A4695">
        <v>4693</v>
      </c>
      <c r="B4695">
        <v>131.19622922880299</v>
      </c>
    </row>
    <row r="4696" spans="1:2" x14ac:dyDescent="0.2">
      <c r="A4696">
        <v>4694</v>
      </c>
      <c r="B4696">
        <v>131.23011714590001</v>
      </c>
    </row>
    <row r="4697" spans="1:2" x14ac:dyDescent="0.2">
      <c r="A4697">
        <v>4695</v>
      </c>
      <c r="B4697">
        <v>131.263990630324</v>
      </c>
    </row>
    <row r="4698" spans="1:2" x14ac:dyDescent="0.2">
      <c r="A4698">
        <v>4696</v>
      </c>
      <c r="B4698">
        <v>131.29784969129301</v>
      </c>
    </row>
    <row r="4699" spans="1:2" x14ac:dyDescent="0.2">
      <c r="A4699">
        <v>4697</v>
      </c>
      <c r="B4699">
        <v>131.33169433801601</v>
      </c>
    </row>
    <row r="4700" spans="1:2" x14ac:dyDescent="0.2">
      <c r="A4700">
        <v>4698</v>
      </c>
      <c r="B4700">
        <v>131.36552457969799</v>
      </c>
    </row>
    <row r="4701" spans="1:2" x14ac:dyDescent="0.2">
      <c r="A4701">
        <v>4699</v>
      </c>
      <c r="B4701">
        <v>131.39934042553199</v>
      </c>
    </row>
    <row r="4702" spans="1:2" x14ac:dyDescent="0.2">
      <c r="A4702">
        <v>4700</v>
      </c>
      <c r="B4702">
        <v>131.433141884706</v>
      </c>
    </row>
    <row r="4703" spans="1:2" x14ac:dyDescent="0.2">
      <c r="A4703">
        <v>4701</v>
      </c>
      <c r="B4703">
        <v>131.466928966398</v>
      </c>
    </row>
    <row r="4704" spans="1:2" x14ac:dyDescent="0.2">
      <c r="A4704">
        <v>4702</v>
      </c>
      <c r="B4704">
        <v>131.50070167977901</v>
      </c>
    </row>
    <row r="4705" spans="1:2" x14ac:dyDescent="0.2">
      <c r="A4705">
        <v>4703</v>
      </c>
      <c r="B4705">
        <v>131.53446003401399</v>
      </c>
    </row>
    <row r="4706" spans="1:2" x14ac:dyDescent="0.2">
      <c r="A4706">
        <v>4704</v>
      </c>
      <c r="B4706">
        <v>131.56820403825799</v>
      </c>
    </row>
    <row r="4707" spans="1:2" x14ac:dyDescent="0.2">
      <c r="A4707">
        <v>4705</v>
      </c>
      <c r="B4707">
        <v>131.601933701658</v>
      </c>
    </row>
    <row r="4708" spans="1:2" x14ac:dyDescent="0.2">
      <c r="A4708">
        <v>4706</v>
      </c>
      <c r="B4708">
        <v>131.63564903335501</v>
      </c>
    </row>
    <row r="4709" spans="1:2" x14ac:dyDescent="0.2">
      <c r="A4709">
        <v>4707</v>
      </c>
      <c r="B4709">
        <v>131.669350042481</v>
      </c>
    </row>
    <row r="4710" spans="1:2" x14ac:dyDescent="0.2">
      <c r="A4710">
        <v>4708</v>
      </c>
      <c r="B4710">
        <v>131.70303673816099</v>
      </c>
    </row>
    <row r="4711" spans="1:2" x14ac:dyDescent="0.2">
      <c r="A4711">
        <v>4709</v>
      </c>
      <c r="B4711">
        <v>131.73670912951201</v>
      </c>
    </row>
    <row r="4712" spans="1:2" x14ac:dyDescent="0.2">
      <c r="A4712">
        <v>4710</v>
      </c>
      <c r="B4712">
        <v>131.77036722564199</v>
      </c>
    </row>
    <row r="4713" spans="1:2" x14ac:dyDescent="0.2">
      <c r="A4713">
        <v>4711</v>
      </c>
      <c r="B4713">
        <v>131.80401103565401</v>
      </c>
    </row>
    <row r="4714" spans="1:2" x14ac:dyDescent="0.2">
      <c r="A4714">
        <v>4712</v>
      </c>
      <c r="B4714">
        <v>131.83764056864001</v>
      </c>
    </row>
    <row r="4715" spans="1:2" x14ac:dyDescent="0.2">
      <c r="A4715">
        <v>4713</v>
      </c>
      <c r="B4715">
        <v>131.871255833687</v>
      </c>
    </row>
    <row r="4716" spans="1:2" x14ac:dyDescent="0.2">
      <c r="A4716">
        <v>4714</v>
      </c>
      <c r="B4716">
        <v>131.90500530222701</v>
      </c>
    </row>
    <row r="4717" spans="1:2" x14ac:dyDescent="0.2">
      <c r="A4717">
        <v>4715</v>
      </c>
      <c r="B4717">
        <v>131.93874045801601</v>
      </c>
    </row>
    <row r="4718" spans="1:2" x14ac:dyDescent="0.2">
      <c r="A4718">
        <v>4716</v>
      </c>
      <c r="B4718">
        <v>131.97246131015501</v>
      </c>
    </row>
    <row r="4719" spans="1:2" x14ac:dyDescent="0.2">
      <c r="A4719">
        <v>4717</v>
      </c>
      <c r="B4719">
        <v>132.006167867741</v>
      </c>
    </row>
    <row r="4720" spans="1:2" x14ac:dyDescent="0.2">
      <c r="A4720">
        <v>4718</v>
      </c>
      <c r="B4720">
        <v>132.03986013986099</v>
      </c>
    </row>
    <row r="4721" spans="1:2" x14ac:dyDescent="0.2">
      <c r="A4721">
        <v>4719</v>
      </c>
      <c r="B4721">
        <v>132.07353813559399</v>
      </c>
    </row>
    <row r="4722" spans="1:2" x14ac:dyDescent="0.2">
      <c r="A4722">
        <v>4720</v>
      </c>
      <c r="B4722">
        <v>132.10720186401201</v>
      </c>
    </row>
    <row r="4723" spans="1:2" x14ac:dyDescent="0.2">
      <c r="A4723">
        <v>4721</v>
      </c>
      <c r="B4723">
        <v>132.14085133418101</v>
      </c>
    </row>
    <row r="4724" spans="1:2" x14ac:dyDescent="0.2">
      <c r="A4724">
        <v>4722</v>
      </c>
      <c r="B4724">
        <v>132.17448655515599</v>
      </c>
    </row>
    <row r="4725" spans="1:2" x14ac:dyDescent="0.2">
      <c r="A4725">
        <v>4723</v>
      </c>
      <c r="B4725">
        <v>132.20810753598701</v>
      </c>
    </row>
    <row r="4726" spans="1:2" x14ac:dyDescent="0.2">
      <c r="A4726">
        <v>4724</v>
      </c>
      <c r="B4726">
        <v>132.24171428571501</v>
      </c>
    </row>
    <row r="4727" spans="1:2" x14ac:dyDescent="0.2">
      <c r="A4727">
        <v>4725</v>
      </c>
      <c r="B4727">
        <v>132.27530681337299</v>
      </c>
    </row>
    <row r="4728" spans="1:2" x14ac:dyDescent="0.2">
      <c r="A4728">
        <v>4726</v>
      </c>
      <c r="B4728">
        <v>132.28787814681701</v>
      </c>
    </row>
    <row r="4729" spans="1:2" x14ac:dyDescent="0.2">
      <c r="A4729">
        <v>4727</v>
      </c>
      <c r="B4729">
        <v>132.300444162437</v>
      </c>
    </row>
    <row r="4730" spans="1:2" x14ac:dyDescent="0.2">
      <c r="A4730">
        <v>4728</v>
      </c>
      <c r="B4730">
        <v>132.313004863608</v>
      </c>
    </row>
    <row r="4731" spans="1:2" x14ac:dyDescent="0.2">
      <c r="A4731">
        <v>4729</v>
      </c>
      <c r="B4731">
        <v>132.32556025369999</v>
      </c>
    </row>
    <row r="4732" spans="1:2" x14ac:dyDescent="0.2">
      <c r="A4732">
        <v>4730</v>
      </c>
      <c r="B4732">
        <v>132.338110336082</v>
      </c>
    </row>
    <row r="4733" spans="1:2" x14ac:dyDescent="0.2">
      <c r="A4733">
        <v>4731</v>
      </c>
      <c r="B4733">
        <v>132.35065511411699</v>
      </c>
    </row>
    <row r="4734" spans="1:2" x14ac:dyDescent="0.2">
      <c r="A4734">
        <v>4732</v>
      </c>
      <c r="B4734">
        <v>132.36319459116899</v>
      </c>
    </row>
    <row r="4735" spans="1:2" x14ac:dyDescent="0.2">
      <c r="A4735">
        <v>4733</v>
      </c>
      <c r="B4735">
        <v>132.375728770596</v>
      </c>
    </row>
    <row r="4736" spans="1:2" x14ac:dyDescent="0.2">
      <c r="A4736">
        <v>4734</v>
      </c>
      <c r="B4736">
        <v>132.38825765575501</v>
      </c>
    </row>
    <row r="4737" spans="1:2" x14ac:dyDescent="0.2">
      <c r="A4737">
        <v>4735</v>
      </c>
      <c r="B4737">
        <v>132.40078124999999</v>
      </c>
    </row>
    <row r="4738" spans="1:2" x14ac:dyDescent="0.2">
      <c r="A4738">
        <v>4736</v>
      </c>
      <c r="B4738">
        <v>132.41329955668201</v>
      </c>
    </row>
    <row r="4739" spans="1:2" x14ac:dyDescent="0.2">
      <c r="A4739">
        <v>4737</v>
      </c>
      <c r="B4739">
        <v>132.42581257914799</v>
      </c>
    </row>
    <row r="4740" spans="1:2" x14ac:dyDescent="0.2">
      <c r="A4740">
        <v>4738</v>
      </c>
      <c r="B4740">
        <v>132.459569529437</v>
      </c>
    </row>
    <row r="4741" spans="1:2" x14ac:dyDescent="0.2">
      <c r="A4741">
        <v>4739</v>
      </c>
      <c r="B4741">
        <v>132.49331223628701</v>
      </c>
    </row>
    <row r="4742" spans="1:2" x14ac:dyDescent="0.2">
      <c r="A4742">
        <v>4740</v>
      </c>
      <c r="B4742">
        <v>132.52704070871201</v>
      </c>
    </row>
    <row r="4743" spans="1:2" x14ac:dyDescent="0.2">
      <c r="A4743">
        <v>4741</v>
      </c>
      <c r="B4743">
        <v>132.560754955715</v>
      </c>
    </row>
    <row r="4744" spans="1:2" x14ac:dyDescent="0.2">
      <c r="A4744">
        <v>4742</v>
      </c>
      <c r="B4744">
        <v>132.594454986296</v>
      </c>
    </row>
    <row r="4745" spans="1:2" x14ac:dyDescent="0.2">
      <c r="A4745">
        <v>4743</v>
      </c>
      <c r="B4745">
        <v>132.62814080944401</v>
      </c>
    </row>
    <row r="4746" spans="1:2" x14ac:dyDescent="0.2">
      <c r="A4746">
        <v>4744</v>
      </c>
      <c r="B4746">
        <v>132.66181243414201</v>
      </c>
    </row>
    <row r="4747" spans="1:2" x14ac:dyDescent="0.2">
      <c r="A4747">
        <v>4745</v>
      </c>
      <c r="B4747">
        <v>132.69546986936399</v>
      </c>
    </row>
    <row r="4748" spans="1:2" x14ac:dyDescent="0.2">
      <c r="A4748">
        <v>4746</v>
      </c>
      <c r="B4748">
        <v>132.72911312407899</v>
      </c>
    </row>
    <row r="4749" spans="1:2" x14ac:dyDescent="0.2">
      <c r="A4749">
        <v>4747</v>
      </c>
      <c r="B4749">
        <v>132.76274220724599</v>
      </c>
    </row>
    <row r="4750" spans="1:2" x14ac:dyDescent="0.2">
      <c r="A4750">
        <v>4748</v>
      </c>
      <c r="B4750">
        <v>132.796357127817</v>
      </c>
    </row>
    <row r="4751" spans="1:2" x14ac:dyDescent="0.2">
      <c r="A4751">
        <v>4749</v>
      </c>
      <c r="B4751">
        <v>132.82995789473699</v>
      </c>
    </row>
    <row r="4752" spans="1:2" x14ac:dyDescent="0.2">
      <c r="A4752">
        <v>4750</v>
      </c>
      <c r="B4752">
        <v>132.863691854347</v>
      </c>
    </row>
    <row r="4753" spans="1:2" x14ac:dyDescent="0.2">
      <c r="A4753">
        <v>4751</v>
      </c>
      <c r="B4753">
        <v>132.897411616162</v>
      </c>
    </row>
    <row r="4754" spans="1:2" x14ac:dyDescent="0.2">
      <c r="A4754">
        <v>4752</v>
      </c>
      <c r="B4754">
        <v>132.931117189144</v>
      </c>
    </row>
    <row r="4755" spans="1:2" x14ac:dyDescent="0.2">
      <c r="A4755">
        <v>4753</v>
      </c>
      <c r="B4755">
        <v>132.964808582247</v>
      </c>
    </row>
    <row r="4756" spans="1:2" x14ac:dyDescent="0.2">
      <c r="A4756">
        <v>4754</v>
      </c>
      <c r="B4756">
        <v>132.99848580441699</v>
      </c>
    </row>
    <row r="4757" spans="1:2" x14ac:dyDescent="0.2">
      <c r="A4757">
        <v>4755</v>
      </c>
      <c r="B4757">
        <v>133.03214886459199</v>
      </c>
    </row>
    <row r="4758" spans="1:2" x14ac:dyDescent="0.2">
      <c r="A4758">
        <v>4756</v>
      </c>
      <c r="B4758">
        <v>133.06579777170501</v>
      </c>
    </row>
    <row r="4759" spans="1:2" x14ac:dyDescent="0.2">
      <c r="A4759">
        <v>4757</v>
      </c>
      <c r="B4759">
        <v>133.09943253467901</v>
      </c>
    </row>
    <row r="4760" spans="1:2" x14ac:dyDescent="0.2">
      <c r="A4760">
        <v>4758</v>
      </c>
      <c r="B4760">
        <v>133.13305316242901</v>
      </c>
    </row>
    <row r="4761" spans="1:2" x14ac:dyDescent="0.2">
      <c r="A4761">
        <v>4759</v>
      </c>
      <c r="B4761">
        <v>133.166659663866</v>
      </c>
    </row>
    <row r="4762" spans="1:2" x14ac:dyDescent="0.2">
      <c r="A4762">
        <v>4760</v>
      </c>
      <c r="B4762">
        <v>133.20025204788899</v>
      </c>
    </row>
    <row r="4763" spans="1:2" x14ac:dyDescent="0.2">
      <c r="A4763">
        <v>4761</v>
      </c>
      <c r="B4763">
        <v>133.23383032339399</v>
      </c>
    </row>
    <row r="4764" spans="1:2" x14ac:dyDescent="0.2">
      <c r="A4764">
        <v>4762</v>
      </c>
      <c r="B4764">
        <v>133.24654629435301</v>
      </c>
    </row>
    <row r="4765" spans="1:2" x14ac:dyDescent="0.2">
      <c r="A4765">
        <v>4763</v>
      </c>
      <c r="B4765">
        <v>133.25925692695199</v>
      </c>
    </row>
    <row r="4766" spans="1:2" x14ac:dyDescent="0.2">
      <c r="A4766">
        <v>4764</v>
      </c>
      <c r="B4766">
        <v>133.27196222455399</v>
      </c>
    </row>
    <row r="4767" spans="1:2" x14ac:dyDescent="0.2">
      <c r="A4767">
        <v>4765</v>
      </c>
      <c r="B4767">
        <v>133.284662190516</v>
      </c>
    </row>
    <row r="4768" spans="1:2" x14ac:dyDescent="0.2">
      <c r="A4768">
        <v>4766</v>
      </c>
      <c r="B4768">
        <v>133.29735682819401</v>
      </c>
    </row>
    <row r="4769" spans="1:2" x14ac:dyDescent="0.2">
      <c r="A4769">
        <v>4767</v>
      </c>
      <c r="B4769">
        <v>133.31004614093999</v>
      </c>
    </row>
    <row r="4770" spans="1:2" x14ac:dyDescent="0.2">
      <c r="A4770">
        <v>4768</v>
      </c>
      <c r="B4770">
        <v>133.322730132104</v>
      </c>
    </row>
    <row r="4771" spans="1:2" x14ac:dyDescent="0.2">
      <c r="A4771">
        <v>4769</v>
      </c>
      <c r="B4771">
        <v>133.33540880503199</v>
      </c>
    </row>
    <row r="4772" spans="1:2" x14ac:dyDescent="0.2">
      <c r="A4772">
        <v>4770</v>
      </c>
      <c r="B4772">
        <v>133.34808216306899</v>
      </c>
    </row>
    <row r="4773" spans="1:2" x14ac:dyDescent="0.2">
      <c r="A4773">
        <v>4771</v>
      </c>
      <c r="B4773">
        <v>133.36075020955599</v>
      </c>
    </row>
    <row r="4774" spans="1:2" x14ac:dyDescent="0.2">
      <c r="A4774">
        <v>4772</v>
      </c>
      <c r="B4774">
        <v>133.37341294783201</v>
      </c>
    </row>
    <row r="4775" spans="1:2" x14ac:dyDescent="0.2">
      <c r="A4775">
        <v>4773</v>
      </c>
      <c r="B4775">
        <v>133.386070381232</v>
      </c>
    </row>
    <row r="4776" spans="1:2" x14ac:dyDescent="0.2">
      <c r="A4776">
        <v>4774</v>
      </c>
      <c r="B4776">
        <v>133.39872251308901</v>
      </c>
    </row>
    <row r="4777" spans="1:2" x14ac:dyDescent="0.2">
      <c r="A4777">
        <v>4775</v>
      </c>
      <c r="B4777">
        <v>133.41136934673401</v>
      </c>
    </row>
    <row r="4778" spans="1:2" x14ac:dyDescent="0.2">
      <c r="A4778">
        <v>4776</v>
      </c>
      <c r="B4778">
        <v>133.424010885493</v>
      </c>
    </row>
    <row r="4779" spans="1:2" x14ac:dyDescent="0.2">
      <c r="A4779">
        <v>4777</v>
      </c>
      <c r="B4779">
        <v>133.436647132692</v>
      </c>
    </row>
    <row r="4780" spans="1:2" x14ac:dyDescent="0.2">
      <c r="A4780">
        <v>4778</v>
      </c>
      <c r="B4780">
        <v>133.449278091651</v>
      </c>
    </row>
    <row r="4781" spans="1:2" x14ac:dyDescent="0.2">
      <c r="A4781">
        <v>4779</v>
      </c>
      <c r="B4781">
        <v>133.46190376569101</v>
      </c>
    </row>
    <row r="4782" spans="1:2" x14ac:dyDescent="0.2">
      <c r="A4782">
        <v>4780</v>
      </c>
      <c r="B4782">
        <v>133.474524158126</v>
      </c>
    </row>
    <row r="4783" spans="1:2" x14ac:dyDescent="0.2">
      <c r="A4783">
        <v>4781</v>
      </c>
      <c r="B4783">
        <v>133.487139272272</v>
      </c>
    </row>
    <row r="4784" spans="1:2" x14ac:dyDescent="0.2">
      <c r="A4784">
        <v>4782</v>
      </c>
      <c r="B4784">
        <v>133.49974911143701</v>
      </c>
    </row>
    <row r="4785" spans="1:2" x14ac:dyDescent="0.2">
      <c r="A4785">
        <v>4783</v>
      </c>
      <c r="B4785">
        <v>133.51235367893</v>
      </c>
    </row>
    <row r="4786" spans="1:2" x14ac:dyDescent="0.2">
      <c r="A4786">
        <v>4784</v>
      </c>
      <c r="B4786">
        <v>133.524952978057</v>
      </c>
    </row>
    <row r="4787" spans="1:2" x14ac:dyDescent="0.2">
      <c r="A4787">
        <v>4785</v>
      </c>
      <c r="B4787">
        <v>133.53754701211901</v>
      </c>
    </row>
    <row r="4788" spans="1:2" x14ac:dyDescent="0.2">
      <c r="A4788">
        <v>4786</v>
      </c>
      <c r="B4788">
        <v>133.55013578441699</v>
      </c>
    </row>
    <row r="4789" spans="1:2" x14ac:dyDescent="0.2">
      <c r="A4789">
        <v>4787</v>
      </c>
      <c r="B4789">
        <v>133.56286549707701</v>
      </c>
    </row>
    <row r="4790" spans="1:2" x14ac:dyDescent="0.2">
      <c r="A4790">
        <v>4788</v>
      </c>
      <c r="B4790">
        <v>133.57558989350599</v>
      </c>
    </row>
    <row r="4791" spans="1:2" x14ac:dyDescent="0.2">
      <c r="A4791">
        <v>4789</v>
      </c>
      <c r="B4791">
        <v>133.58830897703601</v>
      </c>
    </row>
    <row r="4792" spans="1:2" x14ac:dyDescent="0.2">
      <c r="A4792">
        <v>4790</v>
      </c>
      <c r="B4792">
        <v>133.601022750992</v>
      </c>
    </row>
    <row r="4793" spans="1:2" x14ac:dyDescent="0.2">
      <c r="A4793">
        <v>4791</v>
      </c>
      <c r="B4793">
        <v>133.61373121869801</v>
      </c>
    </row>
    <row r="4794" spans="1:2" x14ac:dyDescent="0.2">
      <c r="A4794">
        <v>4792</v>
      </c>
      <c r="B4794">
        <v>133.62643438347601</v>
      </c>
    </row>
    <row r="4795" spans="1:2" x14ac:dyDescent="0.2">
      <c r="A4795">
        <v>4793</v>
      </c>
      <c r="B4795">
        <v>133.63913224864501</v>
      </c>
    </row>
    <row r="4796" spans="1:2" x14ac:dyDescent="0.2">
      <c r="A4796">
        <v>4794</v>
      </c>
      <c r="B4796">
        <v>133.65182481751901</v>
      </c>
    </row>
    <row r="4797" spans="1:2" x14ac:dyDescent="0.2">
      <c r="A4797">
        <v>4795</v>
      </c>
      <c r="B4797">
        <v>133.66451209341199</v>
      </c>
    </row>
    <row r="4798" spans="1:2" x14ac:dyDescent="0.2">
      <c r="A4798">
        <v>4796</v>
      </c>
      <c r="B4798">
        <v>133.67719407963401</v>
      </c>
    </row>
    <row r="4799" spans="1:2" x14ac:dyDescent="0.2">
      <c r="A4799">
        <v>4797</v>
      </c>
      <c r="B4799">
        <v>133.689870779492</v>
      </c>
    </row>
    <row r="4800" spans="1:2" x14ac:dyDescent="0.2">
      <c r="A4800">
        <v>4798</v>
      </c>
      <c r="B4800">
        <v>133.70254219629101</v>
      </c>
    </row>
    <row r="4801" spans="1:2" x14ac:dyDescent="0.2">
      <c r="A4801">
        <v>4799</v>
      </c>
      <c r="B4801">
        <v>133.715354166667</v>
      </c>
    </row>
    <row r="4802" spans="1:2" x14ac:dyDescent="0.2">
      <c r="A4802">
        <v>4800</v>
      </c>
      <c r="B4802">
        <v>133.728160799834</v>
      </c>
    </row>
    <row r="4803" spans="1:2" x14ac:dyDescent="0.2">
      <c r="A4803">
        <v>4801</v>
      </c>
      <c r="B4803">
        <v>133.74096209912599</v>
      </c>
    </row>
    <row r="4804" spans="1:2" x14ac:dyDescent="0.2">
      <c r="A4804">
        <v>4802</v>
      </c>
      <c r="B4804">
        <v>133.753758067875</v>
      </c>
    </row>
    <row r="4805" spans="1:2" x14ac:dyDescent="0.2">
      <c r="A4805">
        <v>4803</v>
      </c>
      <c r="B4805">
        <v>133.76654870940899</v>
      </c>
    </row>
    <row r="4806" spans="1:2" x14ac:dyDescent="0.2">
      <c r="A4806">
        <v>4804</v>
      </c>
      <c r="B4806">
        <v>133.779334027056</v>
      </c>
    </row>
    <row r="4807" spans="1:2" x14ac:dyDescent="0.2">
      <c r="A4807">
        <v>4805</v>
      </c>
      <c r="B4807">
        <v>133.79211402413699</v>
      </c>
    </row>
    <row r="4808" spans="1:2" x14ac:dyDescent="0.2">
      <c r="A4808">
        <v>4806</v>
      </c>
      <c r="B4808">
        <v>133.804888703974</v>
      </c>
    </row>
    <row r="4809" spans="1:2" x14ac:dyDescent="0.2">
      <c r="A4809">
        <v>4807</v>
      </c>
      <c r="B4809">
        <v>133.817658069884</v>
      </c>
    </row>
    <row r="4810" spans="1:2" x14ac:dyDescent="0.2">
      <c r="A4810">
        <v>4808</v>
      </c>
      <c r="B4810">
        <v>133.830422125182</v>
      </c>
    </row>
    <row r="4811" spans="1:2" x14ac:dyDescent="0.2">
      <c r="A4811">
        <v>4809</v>
      </c>
      <c r="B4811">
        <v>133.84318087318101</v>
      </c>
    </row>
    <row r="4812" spans="1:2" x14ac:dyDescent="0.2">
      <c r="A4812">
        <v>4810</v>
      </c>
      <c r="B4812">
        <v>133.85593431718999</v>
      </c>
    </row>
    <row r="4813" spans="1:2" x14ac:dyDescent="0.2">
      <c r="A4813">
        <v>4811</v>
      </c>
      <c r="B4813">
        <v>133.868827930175</v>
      </c>
    </row>
    <row r="4814" spans="1:2" x14ac:dyDescent="0.2">
      <c r="A4814">
        <v>4812</v>
      </c>
      <c r="B4814">
        <v>133.88171618533201</v>
      </c>
    </row>
    <row r="4815" spans="1:2" x14ac:dyDescent="0.2">
      <c r="A4815">
        <v>4813</v>
      </c>
      <c r="B4815">
        <v>133.894599086</v>
      </c>
    </row>
    <row r="4816" spans="1:2" x14ac:dyDescent="0.2">
      <c r="A4816">
        <v>4814</v>
      </c>
      <c r="B4816">
        <v>133.907476635514</v>
      </c>
    </row>
    <row r="4817" spans="1:2" x14ac:dyDescent="0.2">
      <c r="A4817">
        <v>4815</v>
      </c>
      <c r="B4817">
        <v>133.92034883721001</v>
      </c>
    </row>
    <row r="4818" spans="1:2" x14ac:dyDescent="0.2">
      <c r="A4818">
        <v>4816</v>
      </c>
      <c r="B4818">
        <v>133.93321569441599</v>
      </c>
    </row>
    <row r="4819" spans="1:2" x14ac:dyDescent="0.2">
      <c r="A4819">
        <v>4817</v>
      </c>
      <c r="B4819">
        <v>133.946077210461</v>
      </c>
    </row>
    <row r="4820" spans="1:2" x14ac:dyDescent="0.2">
      <c r="A4820">
        <v>4818</v>
      </c>
      <c r="B4820">
        <v>133.95893338867</v>
      </c>
    </row>
    <row r="4821" spans="1:2" x14ac:dyDescent="0.2">
      <c r="A4821">
        <v>4819</v>
      </c>
      <c r="B4821">
        <v>133.97178423236599</v>
      </c>
    </row>
    <row r="4822" spans="1:2" x14ac:dyDescent="0.2">
      <c r="A4822">
        <v>4820</v>
      </c>
      <c r="B4822">
        <v>133.98462974486699</v>
      </c>
    </row>
    <row r="4823" spans="1:2" x14ac:dyDescent="0.2">
      <c r="A4823">
        <v>4821</v>
      </c>
      <c r="B4823">
        <v>133.99746992948999</v>
      </c>
    </row>
    <row r="4824" spans="1:2" x14ac:dyDescent="0.2">
      <c r="A4824">
        <v>4822</v>
      </c>
      <c r="B4824">
        <v>134.01030478955099</v>
      </c>
    </row>
    <row r="4825" spans="1:2" x14ac:dyDescent="0.2">
      <c r="A4825">
        <v>4823</v>
      </c>
      <c r="B4825">
        <v>134.02313432835899</v>
      </c>
    </row>
    <row r="4826" spans="1:2" x14ac:dyDescent="0.2">
      <c r="A4826">
        <v>4824</v>
      </c>
      <c r="B4826">
        <v>134.03595854922301</v>
      </c>
    </row>
    <row r="4827" spans="1:2" x14ac:dyDescent="0.2">
      <c r="A4827">
        <v>4825</v>
      </c>
      <c r="B4827">
        <v>134.04877745544999</v>
      </c>
    </row>
    <row r="4828" spans="1:2" x14ac:dyDescent="0.2">
      <c r="A4828">
        <v>4826</v>
      </c>
      <c r="B4828">
        <v>134.061591050342</v>
      </c>
    </row>
    <row r="4829" spans="1:2" x14ac:dyDescent="0.2">
      <c r="A4829">
        <v>4827</v>
      </c>
      <c r="B4829">
        <v>134.07439933719999</v>
      </c>
    </row>
    <row r="4830" spans="1:2" x14ac:dyDescent="0.2">
      <c r="A4830">
        <v>4828</v>
      </c>
      <c r="B4830">
        <v>134.08720231932099</v>
      </c>
    </row>
    <row r="4831" spans="1:2" x14ac:dyDescent="0.2">
      <c r="A4831">
        <v>4829</v>
      </c>
      <c r="B4831">
        <v>134.10000000000099</v>
      </c>
    </row>
    <row r="4832" spans="1:2" x14ac:dyDescent="0.2">
      <c r="A4832">
        <v>4830</v>
      </c>
      <c r="B4832">
        <v>134.11279238252999</v>
      </c>
    </row>
    <row r="4833" spans="1:2" x14ac:dyDescent="0.2">
      <c r="A4833">
        <v>4831</v>
      </c>
      <c r="B4833">
        <v>134.125579470199</v>
      </c>
    </row>
    <row r="4834" spans="1:2" x14ac:dyDescent="0.2">
      <c r="A4834">
        <v>4832</v>
      </c>
      <c r="B4834">
        <v>134.13836126629499</v>
      </c>
    </row>
    <row r="4835" spans="1:2" x14ac:dyDescent="0.2">
      <c r="A4835">
        <v>4833</v>
      </c>
      <c r="B4835">
        <v>134.15113777410099</v>
      </c>
    </row>
    <row r="4836" spans="1:2" x14ac:dyDescent="0.2">
      <c r="A4836">
        <v>4834</v>
      </c>
      <c r="B4836">
        <v>134.16390899689799</v>
      </c>
    </row>
    <row r="4837" spans="1:2" x14ac:dyDescent="0.2">
      <c r="A4837">
        <v>4835</v>
      </c>
      <c r="B4837">
        <v>134.176674937966</v>
      </c>
    </row>
    <row r="4838" spans="1:2" x14ac:dyDescent="0.2">
      <c r="A4838">
        <v>4836</v>
      </c>
      <c r="B4838">
        <v>134.21025428985001</v>
      </c>
    </row>
    <row r="4839" spans="1:2" x14ac:dyDescent="0.2">
      <c r="A4839">
        <v>4837</v>
      </c>
      <c r="B4839">
        <v>134.24381976023199</v>
      </c>
    </row>
    <row r="4840" spans="1:2" x14ac:dyDescent="0.2">
      <c r="A4840">
        <v>4838</v>
      </c>
      <c r="B4840">
        <v>134.27737135771901</v>
      </c>
    </row>
    <row r="4841" spans="1:2" x14ac:dyDescent="0.2">
      <c r="A4841">
        <v>4839</v>
      </c>
      <c r="B4841">
        <v>134.31090909091</v>
      </c>
    </row>
    <row r="4842" spans="1:2" x14ac:dyDescent="0.2">
      <c r="A4842">
        <v>4840</v>
      </c>
      <c r="B4842">
        <v>134.34443296839501</v>
      </c>
    </row>
    <row r="4843" spans="1:2" x14ac:dyDescent="0.2">
      <c r="A4843">
        <v>4841</v>
      </c>
      <c r="B4843">
        <v>134.377942998761</v>
      </c>
    </row>
    <row r="4844" spans="1:2" x14ac:dyDescent="0.2">
      <c r="A4844">
        <v>4842</v>
      </c>
      <c r="B4844">
        <v>134.41143919058501</v>
      </c>
    </row>
    <row r="4845" spans="1:2" x14ac:dyDescent="0.2">
      <c r="A4845">
        <v>4843</v>
      </c>
      <c r="B4845">
        <v>134.444921552436</v>
      </c>
    </row>
    <row r="4846" spans="1:2" x14ac:dyDescent="0.2">
      <c r="A4846">
        <v>4844</v>
      </c>
      <c r="B4846">
        <v>134.47839009288001</v>
      </c>
    </row>
    <row r="4847" spans="1:2" x14ac:dyDescent="0.2">
      <c r="A4847">
        <v>4845</v>
      </c>
      <c r="B4847">
        <v>134.511844820471</v>
      </c>
    </row>
    <row r="4848" spans="1:2" x14ac:dyDescent="0.2">
      <c r="A4848">
        <v>4846</v>
      </c>
      <c r="B4848">
        <v>134.54528574375999</v>
      </c>
    </row>
    <row r="4849" spans="1:2" x14ac:dyDescent="0.2">
      <c r="A4849">
        <v>4847</v>
      </c>
      <c r="B4849">
        <v>134.57871287128799</v>
      </c>
    </row>
    <row r="4850" spans="1:2" x14ac:dyDescent="0.2">
      <c r="A4850">
        <v>4848</v>
      </c>
      <c r="B4850">
        <v>134.612270571252</v>
      </c>
    </row>
    <row r="4851" spans="1:2" x14ac:dyDescent="0.2">
      <c r="A4851">
        <v>4849</v>
      </c>
      <c r="B4851">
        <v>134.64581443298999</v>
      </c>
    </row>
    <row r="4852" spans="1:2" x14ac:dyDescent="0.2">
      <c r="A4852">
        <v>4850</v>
      </c>
      <c r="B4852">
        <v>134.67934446505899</v>
      </c>
    </row>
    <row r="4853" spans="1:2" x14ac:dyDescent="0.2">
      <c r="A4853">
        <v>4851</v>
      </c>
      <c r="B4853">
        <v>134.71286067601</v>
      </c>
    </row>
    <row r="4854" spans="1:2" x14ac:dyDescent="0.2">
      <c r="A4854">
        <v>4852</v>
      </c>
      <c r="B4854">
        <v>134.74636307438701</v>
      </c>
    </row>
    <row r="4855" spans="1:2" x14ac:dyDescent="0.2">
      <c r="A4855">
        <v>4853</v>
      </c>
      <c r="B4855">
        <v>134.77985166872699</v>
      </c>
    </row>
    <row r="4856" spans="1:2" x14ac:dyDescent="0.2">
      <c r="A4856">
        <v>4854</v>
      </c>
      <c r="B4856">
        <v>134.81332646755999</v>
      </c>
    </row>
    <row r="4857" spans="1:2" x14ac:dyDescent="0.2">
      <c r="A4857">
        <v>4855</v>
      </c>
      <c r="B4857">
        <v>134.846787479407</v>
      </c>
    </row>
    <row r="4858" spans="1:2" x14ac:dyDescent="0.2">
      <c r="A4858">
        <v>4856</v>
      </c>
      <c r="B4858">
        <v>134.88023471278601</v>
      </c>
    </row>
    <row r="4859" spans="1:2" x14ac:dyDescent="0.2">
      <c r="A4859">
        <v>4857</v>
      </c>
      <c r="B4859">
        <v>134.91366817620499</v>
      </c>
    </row>
    <row r="4860" spans="1:2" x14ac:dyDescent="0.2">
      <c r="A4860">
        <v>4858</v>
      </c>
      <c r="B4860">
        <v>134.94708787816501</v>
      </c>
    </row>
    <row r="4861" spans="1:2" x14ac:dyDescent="0.2">
      <c r="A4861">
        <v>4859</v>
      </c>
      <c r="B4861">
        <v>134.98049382716101</v>
      </c>
    </row>
    <row r="4862" spans="1:2" x14ac:dyDescent="0.2">
      <c r="A4862">
        <v>4860</v>
      </c>
      <c r="B4862">
        <v>135.01388603168101</v>
      </c>
    </row>
    <row r="4863" spans="1:2" x14ac:dyDescent="0.2">
      <c r="A4863">
        <v>4861</v>
      </c>
      <c r="B4863">
        <v>135.04726450020601</v>
      </c>
    </row>
    <row r="4864" spans="1:2" x14ac:dyDescent="0.2">
      <c r="A4864">
        <v>4862</v>
      </c>
      <c r="B4864">
        <v>135.08062924121</v>
      </c>
    </row>
    <row r="4865" spans="1:2" x14ac:dyDescent="0.2">
      <c r="A4865">
        <v>4863</v>
      </c>
      <c r="B4865">
        <v>135.11398026315899</v>
      </c>
    </row>
    <row r="4866" spans="1:2" x14ac:dyDescent="0.2">
      <c r="A4866">
        <v>4864</v>
      </c>
      <c r="B4866">
        <v>135.14731757451199</v>
      </c>
    </row>
    <row r="4867" spans="1:2" x14ac:dyDescent="0.2">
      <c r="A4867">
        <v>4865</v>
      </c>
      <c r="B4867">
        <v>135.18064118372399</v>
      </c>
    </row>
    <row r="4868" spans="1:2" x14ac:dyDescent="0.2">
      <c r="A4868">
        <v>4866</v>
      </c>
      <c r="B4868">
        <v>135.21395109924001</v>
      </c>
    </row>
    <row r="4869" spans="1:2" x14ac:dyDescent="0.2">
      <c r="A4869">
        <v>4867</v>
      </c>
      <c r="B4869">
        <v>135.247247329499</v>
      </c>
    </row>
    <row r="4870" spans="1:2" x14ac:dyDescent="0.2">
      <c r="A4870">
        <v>4868</v>
      </c>
      <c r="B4870">
        <v>135.28052988293399</v>
      </c>
    </row>
    <row r="4871" spans="1:2" x14ac:dyDescent="0.2">
      <c r="A4871">
        <v>4869</v>
      </c>
      <c r="B4871">
        <v>135.313798767968</v>
      </c>
    </row>
    <row r="4872" spans="1:2" x14ac:dyDescent="0.2">
      <c r="A4872">
        <v>4870</v>
      </c>
      <c r="B4872">
        <v>135.34705399302101</v>
      </c>
    </row>
    <row r="4873" spans="1:2" x14ac:dyDescent="0.2">
      <c r="A4873">
        <v>4871</v>
      </c>
      <c r="B4873">
        <v>135.38029556650301</v>
      </c>
    </row>
    <row r="4874" spans="1:2" x14ac:dyDescent="0.2">
      <c r="A4874">
        <v>4872</v>
      </c>
      <c r="B4874">
        <v>135.41352349682001</v>
      </c>
    </row>
    <row r="4875" spans="1:2" x14ac:dyDescent="0.2">
      <c r="A4875">
        <v>4873</v>
      </c>
      <c r="B4875">
        <v>135.44688141157201</v>
      </c>
    </row>
    <row r="4876" spans="1:2" x14ac:dyDescent="0.2">
      <c r="A4876">
        <v>4874</v>
      </c>
      <c r="B4876">
        <v>135.48022564102601</v>
      </c>
    </row>
    <row r="4877" spans="1:2" x14ac:dyDescent="0.2">
      <c r="A4877">
        <v>4875</v>
      </c>
      <c r="B4877">
        <v>135.513556193602</v>
      </c>
    </row>
    <row r="4878" spans="1:2" x14ac:dyDescent="0.2">
      <c r="A4878">
        <v>4876</v>
      </c>
      <c r="B4878">
        <v>135.54687307771201</v>
      </c>
    </row>
    <row r="4879" spans="1:2" x14ac:dyDescent="0.2">
      <c r="A4879">
        <v>4877</v>
      </c>
      <c r="B4879">
        <v>135.580176301764</v>
      </c>
    </row>
    <row r="4880" spans="1:2" x14ac:dyDescent="0.2">
      <c r="A4880">
        <v>4878</v>
      </c>
      <c r="B4880">
        <v>135.613465874155</v>
      </c>
    </row>
    <row r="4881" spans="1:2" x14ac:dyDescent="0.2">
      <c r="A4881">
        <v>4879</v>
      </c>
      <c r="B4881">
        <v>135.64674180327901</v>
      </c>
    </row>
    <row r="4882" spans="1:2" x14ac:dyDescent="0.2">
      <c r="A4882">
        <v>4880</v>
      </c>
      <c r="B4882">
        <v>135.68000409752199</v>
      </c>
    </row>
    <row r="4883" spans="1:2" x14ac:dyDescent="0.2">
      <c r="A4883">
        <v>4881</v>
      </c>
      <c r="B4883">
        <v>135.71325276526099</v>
      </c>
    </row>
    <row r="4884" spans="1:2" x14ac:dyDescent="0.2">
      <c r="A4884">
        <v>4882</v>
      </c>
      <c r="B4884">
        <v>135.746487814869</v>
      </c>
    </row>
    <row r="4885" spans="1:2" x14ac:dyDescent="0.2">
      <c r="A4885">
        <v>4883</v>
      </c>
      <c r="B4885">
        <v>135.77970925471001</v>
      </c>
    </row>
    <row r="4886" spans="1:2" x14ac:dyDescent="0.2">
      <c r="A4886">
        <v>4884</v>
      </c>
      <c r="B4886">
        <v>135.812917093143</v>
      </c>
    </row>
    <row r="4887" spans="1:2" x14ac:dyDescent="0.2">
      <c r="A4887">
        <v>4885</v>
      </c>
      <c r="B4887">
        <v>135.825787965617</v>
      </c>
    </row>
    <row r="4888" spans="1:2" x14ac:dyDescent="0.2">
      <c r="A4888">
        <v>4886</v>
      </c>
      <c r="B4888">
        <v>135.838653570698</v>
      </c>
    </row>
    <row r="4889" spans="1:2" x14ac:dyDescent="0.2">
      <c r="A4889">
        <v>4887</v>
      </c>
      <c r="B4889">
        <v>135.851513911621</v>
      </c>
    </row>
    <row r="4890" spans="1:2" x14ac:dyDescent="0.2">
      <c r="A4890">
        <v>4888</v>
      </c>
      <c r="B4890">
        <v>135.86436899161399</v>
      </c>
    </row>
    <row r="4891" spans="1:2" x14ac:dyDescent="0.2">
      <c r="A4891">
        <v>4889</v>
      </c>
      <c r="B4891">
        <v>135.87721881390701</v>
      </c>
    </row>
    <row r="4892" spans="1:2" x14ac:dyDescent="0.2">
      <c r="A4892">
        <v>4890</v>
      </c>
      <c r="B4892">
        <v>135.890063381722</v>
      </c>
    </row>
    <row r="4893" spans="1:2" x14ac:dyDescent="0.2">
      <c r="A4893">
        <v>4891</v>
      </c>
      <c r="B4893">
        <v>135.90290269828401</v>
      </c>
    </row>
    <row r="4894" spans="1:2" x14ac:dyDescent="0.2">
      <c r="A4894">
        <v>4892</v>
      </c>
      <c r="B4894">
        <v>135.91573676681</v>
      </c>
    </row>
    <row r="4895" spans="1:2" x14ac:dyDescent="0.2">
      <c r="A4895">
        <v>4893</v>
      </c>
      <c r="B4895">
        <v>135.92856559052001</v>
      </c>
    </row>
    <row r="4896" spans="1:2" x14ac:dyDescent="0.2">
      <c r="A4896">
        <v>4894</v>
      </c>
      <c r="B4896">
        <v>135.941389172626</v>
      </c>
    </row>
    <row r="4897" spans="1:2" x14ac:dyDescent="0.2">
      <c r="A4897">
        <v>4895</v>
      </c>
      <c r="B4897">
        <v>135.95420751634001</v>
      </c>
    </row>
    <row r="4898" spans="1:2" x14ac:dyDescent="0.2">
      <c r="A4898">
        <v>4896</v>
      </c>
      <c r="B4898">
        <v>135.96702062487299</v>
      </c>
    </row>
    <row r="4899" spans="1:2" x14ac:dyDescent="0.2">
      <c r="A4899">
        <v>4897</v>
      </c>
      <c r="B4899">
        <v>136.00038791343499</v>
      </c>
    </row>
    <row r="4900" spans="1:2" x14ac:dyDescent="0.2">
      <c r="A4900">
        <v>4898</v>
      </c>
      <c r="B4900">
        <v>136.03374157991499</v>
      </c>
    </row>
    <row r="4901" spans="1:2" x14ac:dyDescent="0.2">
      <c r="A4901">
        <v>4899</v>
      </c>
      <c r="B4901">
        <v>136.06708163265401</v>
      </c>
    </row>
    <row r="4902" spans="1:2" x14ac:dyDescent="0.2">
      <c r="A4902">
        <v>4900</v>
      </c>
      <c r="B4902">
        <v>136.10040807998399</v>
      </c>
    </row>
    <row r="4903" spans="1:2" x14ac:dyDescent="0.2">
      <c r="A4903">
        <v>4901</v>
      </c>
      <c r="B4903">
        <v>136.13372093023301</v>
      </c>
    </row>
    <row r="4904" spans="1:2" x14ac:dyDescent="0.2">
      <c r="A4904">
        <v>4902</v>
      </c>
      <c r="B4904">
        <v>136.16702019172001</v>
      </c>
    </row>
    <row r="4905" spans="1:2" x14ac:dyDescent="0.2">
      <c r="A4905">
        <v>4903</v>
      </c>
      <c r="B4905">
        <v>136.20030587275801</v>
      </c>
    </row>
    <row r="4906" spans="1:2" x14ac:dyDescent="0.2">
      <c r="A4906">
        <v>4904</v>
      </c>
      <c r="B4906">
        <v>136.23357798165199</v>
      </c>
    </row>
    <row r="4907" spans="1:2" x14ac:dyDescent="0.2">
      <c r="A4907">
        <v>4905</v>
      </c>
      <c r="B4907">
        <v>136.266836526703</v>
      </c>
    </row>
    <row r="4908" spans="1:2" x14ac:dyDescent="0.2">
      <c r="A4908">
        <v>4906</v>
      </c>
      <c r="B4908">
        <v>136.300081516202</v>
      </c>
    </row>
    <row r="4909" spans="1:2" x14ac:dyDescent="0.2">
      <c r="A4909">
        <v>4907</v>
      </c>
      <c r="B4909">
        <v>136.33331295843601</v>
      </c>
    </row>
    <row r="4910" spans="1:2" x14ac:dyDescent="0.2">
      <c r="A4910">
        <v>4908</v>
      </c>
      <c r="B4910">
        <v>136.366530861683</v>
      </c>
    </row>
    <row r="4911" spans="1:2" x14ac:dyDescent="0.2">
      <c r="A4911">
        <v>4909</v>
      </c>
      <c r="B4911">
        <v>136.37951120163001</v>
      </c>
    </row>
    <row r="4912" spans="1:2" x14ac:dyDescent="0.2">
      <c r="A4912">
        <v>4910</v>
      </c>
      <c r="B4912">
        <v>136.392486255346</v>
      </c>
    </row>
    <row r="4913" spans="1:2" x14ac:dyDescent="0.2">
      <c r="A4913">
        <v>4911</v>
      </c>
      <c r="B4913">
        <v>136.405456026059</v>
      </c>
    </row>
    <row r="4914" spans="1:2" x14ac:dyDescent="0.2">
      <c r="A4914">
        <v>4912</v>
      </c>
      <c r="B4914">
        <v>136.41842051699601</v>
      </c>
    </row>
    <row r="4915" spans="1:2" x14ac:dyDescent="0.2">
      <c r="A4915">
        <v>4913</v>
      </c>
      <c r="B4915">
        <v>136.43137973137999</v>
      </c>
    </row>
    <row r="4916" spans="1:2" x14ac:dyDescent="0.2">
      <c r="A4916">
        <v>4914</v>
      </c>
      <c r="B4916">
        <v>136.44433367243201</v>
      </c>
    </row>
    <row r="4917" spans="1:2" x14ac:dyDescent="0.2">
      <c r="A4917">
        <v>4915</v>
      </c>
      <c r="B4917">
        <v>136.457282343369</v>
      </c>
    </row>
    <row r="4918" spans="1:2" x14ac:dyDescent="0.2">
      <c r="A4918">
        <v>4916</v>
      </c>
      <c r="B4918">
        <v>136.47022574740799</v>
      </c>
    </row>
    <row r="4919" spans="1:2" x14ac:dyDescent="0.2">
      <c r="A4919">
        <v>4917</v>
      </c>
      <c r="B4919">
        <v>136.48316388776001</v>
      </c>
    </row>
    <row r="4920" spans="1:2" x14ac:dyDescent="0.2">
      <c r="A4920">
        <v>4918</v>
      </c>
      <c r="B4920">
        <v>136.496096767636</v>
      </c>
    </row>
    <row r="4921" spans="1:2" x14ac:dyDescent="0.2">
      <c r="A4921">
        <v>4919</v>
      </c>
      <c r="B4921">
        <v>136.50902439024401</v>
      </c>
    </row>
    <row r="4922" spans="1:2" x14ac:dyDescent="0.2">
      <c r="A4922">
        <v>4920</v>
      </c>
      <c r="B4922">
        <v>136.521946758789</v>
      </c>
    </row>
    <row r="4923" spans="1:2" x14ac:dyDescent="0.2">
      <c r="A4923">
        <v>4921</v>
      </c>
      <c r="B4923">
        <v>136.55532303941499</v>
      </c>
    </row>
    <row r="4924" spans="1:2" x14ac:dyDescent="0.2">
      <c r="A4924">
        <v>4922</v>
      </c>
      <c r="B4924">
        <v>136.588685760716</v>
      </c>
    </row>
    <row r="4925" spans="1:2" x14ac:dyDescent="0.2">
      <c r="A4925">
        <v>4923</v>
      </c>
      <c r="B4925">
        <v>136.622034930951</v>
      </c>
    </row>
    <row r="4926" spans="1:2" x14ac:dyDescent="0.2">
      <c r="A4926">
        <v>4924</v>
      </c>
      <c r="B4926">
        <v>136.65537055837601</v>
      </c>
    </row>
    <row r="4927" spans="1:2" x14ac:dyDescent="0.2">
      <c r="A4927">
        <v>4925</v>
      </c>
      <c r="B4927">
        <v>136.68869265123899</v>
      </c>
    </row>
    <row r="4928" spans="1:2" x14ac:dyDescent="0.2">
      <c r="A4928">
        <v>4926</v>
      </c>
      <c r="B4928">
        <v>136.72200121777999</v>
      </c>
    </row>
    <row r="4929" spans="1:2" x14ac:dyDescent="0.2">
      <c r="A4929">
        <v>4927</v>
      </c>
      <c r="B4929">
        <v>136.75529626623401</v>
      </c>
    </row>
    <row r="4930" spans="1:2" x14ac:dyDescent="0.2">
      <c r="A4930">
        <v>4928</v>
      </c>
      <c r="B4930">
        <v>136.788577804829</v>
      </c>
    </row>
    <row r="4931" spans="1:2" x14ac:dyDescent="0.2">
      <c r="A4931">
        <v>4929</v>
      </c>
      <c r="B4931">
        <v>136.821845841786</v>
      </c>
    </row>
    <row r="4932" spans="1:2" x14ac:dyDescent="0.2">
      <c r="A4932">
        <v>4930</v>
      </c>
      <c r="B4932">
        <v>136.855100385318</v>
      </c>
    </row>
    <row r="4933" spans="1:2" x14ac:dyDescent="0.2">
      <c r="A4933">
        <v>4931</v>
      </c>
      <c r="B4933">
        <v>136.888341443634</v>
      </c>
    </row>
    <row r="4934" spans="1:2" x14ac:dyDescent="0.2">
      <c r="A4934">
        <v>4932</v>
      </c>
      <c r="B4934">
        <v>136.921569024935</v>
      </c>
    </row>
    <row r="4935" spans="1:2" x14ac:dyDescent="0.2">
      <c r="A4935">
        <v>4933</v>
      </c>
      <c r="B4935">
        <v>136.95478313741501</v>
      </c>
    </row>
    <row r="4936" spans="1:2" x14ac:dyDescent="0.2">
      <c r="A4936">
        <v>4934</v>
      </c>
      <c r="B4936">
        <v>136.98798378926099</v>
      </c>
    </row>
    <row r="4937" spans="1:2" x14ac:dyDescent="0.2">
      <c r="A4937">
        <v>4935</v>
      </c>
      <c r="B4937">
        <v>137.021170988656</v>
      </c>
    </row>
    <row r="4938" spans="1:2" x14ac:dyDescent="0.2">
      <c r="A4938">
        <v>4936</v>
      </c>
      <c r="B4938">
        <v>137.05434474377199</v>
      </c>
    </row>
    <row r="4939" spans="1:2" x14ac:dyDescent="0.2">
      <c r="A4939">
        <v>4937</v>
      </c>
      <c r="B4939">
        <v>137.087505062779</v>
      </c>
    </row>
    <row r="4940" spans="1:2" x14ac:dyDescent="0.2">
      <c r="A4940">
        <v>4938</v>
      </c>
      <c r="B4940">
        <v>137.12065195383801</v>
      </c>
    </row>
    <row r="4941" spans="1:2" x14ac:dyDescent="0.2">
      <c r="A4941">
        <v>4939</v>
      </c>
      <c r="B4941">
        <v>137.153785425102</v>
      </c>
    </row>
    <row r="4942" spans="1:2" x14ac:dyDescent="0.2">
      <c r="A4942">
        <v>4940</v>
      </c>
      <c r="B4942">
        <v>137.18690548472</v>
      </c>
    </row>
    <row r="4943" spans="1:2" x14ac:dyDescent="0.2">
      <c r="A4943">
        <v>4941</v>
      </c>
      <c r="B4943">
        <v>137.220012140834</v>
      </c>
    </row>
    <row r="4944" spans="1:2" x14ac:dyDescent="0.2">
      <c r="A4944">
        <v>4942</v>
      </c>
      <c r="B4944">
        <v>137.25310540157901</v>
      </c>
    </row>
    <row r="4945" spans="1:2" x14ac:dyDescent="0.2">
      <c r="A4945">
        <v>4943</v>
      </c>
      <c r="B4945">
        <v>137.286185275082</v>
      </c>
    </row>
    <row r="4946" spans="1:2" x14ac:dyDescent="0.2">
      <c r="A4946">
        <v>4944</v>
      </c>
      <c r="B4946">
        <v>137.31925176946501</v>
      </c>
    </row>
    <row r="4947" spans="1:2" x14ac:dyDescent="0.2">
      <c r="A4947">
        <v>4945</v>
      </c>
      <c r="B4947">
        <v>137.35230489284399</v>
      </c>
    </row>
    <row r="4948" spans="1:2" x14ac:dyDescent="0.2">
      <c r="A4948">
        <v>4946</v>
      </c>
      <c r="B4948">
        <v>137.385486153225</v>
      </c>
    </row>
    <row r="4949" spans="1:2" x14ac:dyDescent="0.2">
      <c r="A4949">
        <v>4947</v>
      </c>
      <c r="B4949">
        <v>137.41865400161799</v>
      </c>
    </row>
    <row r="4950" spans="1:2" x14ac:dyDescent="0.2">
      <c r="A4950">
        <v>4948</v>
      </c>
      <c r="B4950">
        <v>137.451808446152</v>
      </c>
    </row>
    <row r="4951" spans="1:2" x14ac:dyDescent="0.2">
      <c r="A4951">
        <v>4949</v>
      </c>
      <c r="B4951">
        <v>137.48494949495</v>
      </c>
    </row>
    <row r="4952" spans="1:2" x14ac:dyDescent="0.2">
      <c r="A4952">
        <v>4950</v>
      </c>
      <c r="B4952">
        <v>137.518077156131</v>
      </c>
    </row>
    <row r="4953" spans="1:2" x14ac:dyDescent="0.2">
      <c r="A4953">
        <v>4951</v>
      </c>
      <c r="B4953">
        <v>137.55119143780399</v>
      </c>
    </row>
    <row r="4954" spans="1:2" x14ac:dyDescent="0.2">
      <c r="A4954">
        <v>4952</v>
      </c>
      <c r="B4954">
        <v>137.58429234807301</v>
      </c>
    </row>
    <row r="4955" spans="1:2" x14ac:dyDescent="0.2">
      <c r="A4955">
        <v>4953</v>
      </c>
      <c r="B4955">
        <v>137.61737989503499</v>
      </c>
    </row>
    <row r="4956" spans="1:2" x14ac:dyDescent="0.2">
      <c r="A4956">
        <v>4954</v>
      </c>
      <c r="B4956">
        <v>137.65045408678199</v>
      </c>
    </row>
    <row r="4957" spans="1:2" x14ac:dyDescent="0.2">
      <c r="A4957">
        <v>4955</v>
      </c>
      <c r="B4957">
        <v>137.68351493139701</v>
      </c>
    </row>
    <row r="4958" spans="1:2" x14ac:dyDescent="0.2">
      <c r="A4958">
        <v>4956</v>
      </c>
      <c r="B4958">
        <v>137.71656243695901</v>
      </c>
    </row>
    <row r="4959" spans="1:2" x14ac:dyDescent="0.2">
      <c r="A4959">
        <v>4957</v>
      </c>
      <c r="B4959">
        <v>137.74959661153801</v>
      </c>
    </row>
    <row r="4960" spans="1:2" x14ac:dyDescent="0.2">
      <c r="A4960">
        <v>4958</v>
      </c>
      <c r="B4960">
        <v>137.76259326477199</v>
      </c>
    </row>
    <row r="4961" spans="1:2" x14ac:dyDescent="0.2">
      <c r="A4961">
        <v>4959</v>
      </c>
      <c r="B4961">
        <v>137.77558467742</v>
      </c>
    </row>
    <row r="4962" spans="1:2" x14ac:dyDescent="0.2">
      <c r="A4962">
        <v>4960</v>
      </c>
      <c r="B4962">
        <v>137.78857085265099</v>
      </c>
    </row>
    <row r="4963" spans="1:2" x14ac:dyDescent="0.2">
      <c r="A4963">
        <v>4961</v>
      </c>
      <c r="B4963">
        <v>137.801551793632</v>
      </c>
    </row>
    <row r="4964" spans="1:2" x14ac:dyDescent="0.2">
      <c r="A4964">
        <v>4962</v>
      </c>
      <c r="B4964">
        <v>137.81452750352699</v>
      </c>
    </row>
    <row r="4965" spans="1:2" x14ac:dyDescent="0.2">
      <c r="A4965">
        <v>4963</v>
      </c>
      <c r="B4965">
        <v>137.827497985496</v>
      </c>
    </row>
    <row r="4966" spans="1:2" x14ac:dyDescent="0.2">
      <c r="A4966">
        <v>4964</v>
      </c>
      <c r="B4966">
        <v>137.8404632427</v>
      </c>
    </row>
    <row r="4967" spans="1:2" x14ac:dyDescent="0.2">
      <c r="A4967">
        <v>4965</v>
      </c>
      <c r="B4967">
        <v>137.85342327829301</v>
      </c>
    </row>
    <row r="4968" spans="1:2" x14ac:dyDescent="0.2">
      <c r="A4968">
        <v>4966</v>
      </c>
      <c r="B4968">
        <v>137.866378095431</v>
      </c>
    </row>
    <row r="4969" spans="1:2" x14ac:dyDescent="0.2">
      <c r="A4969">
        <v>4967</v>
      </c>
      <c r="B4969">
        <v>137.87932769726299</v>
      </c>
    </row>
    <row r="4970" spans="1:2" x14ac:dyDescent="0.2">
      <c r="A4970">
        <v>4968</v>
      </c>
      <c r="B4970">
        <v>137.89227208694001</v>
      </c>
    </row>
    <row r="4971" spans="1:2" x14ac:dyDescent="0.2">
      <c r="A4971">
        <v>4969</v>
      </c>
      <c r="B4971">
        <v>137.90521126760601</v>
      </c>
    </row>
    <row r="4972" spans="1:2" x14ac:dyDescent="0.2">
      <c r="A4972">
        <v>4970</v>
      </c>
      <c r="B4972">
        <v>137.938402735869</v>
      </c>
    </row>
    <row r="4973" spans="1:2" x14ac:dyDescent="0.2">
      <c r="A4973">
        <v>4971</v>
      </c>
      <c r="B4973">
        <v>137.97158085277599</v>
      </c>
    </row>
    <row r="4974" spans="1:2" x14ac:dyDescent="0.2">
      <c r="A4974">
        <v>4972</v>
      </c>
      <c r="B4974">
        <v>138.004745626383</v>
      </c>
    </row>
    <row r="4975" spans="1:2" x14ac:dyDescent="0.2">
      <c r="A4975">
        <v>4973</v>
      </c>
      <c r="B4975">
        <v>138.037897064737</v>
      </c>
    </row>
    <row r="4976" spans="1:2" x14ac:dyDescent="0.2">
      <c r="A4976">
        <v>4974</v>
      </c>
      <c r="B4976">
        <v>138.07103517588001</v>
      </c>
    </row>
    <row r="4977" spans="1:2" x14ac:dyDescent="0.2">
      <c r="A4977">
        <v>4975</v>
      </c>
      <c r="B4977">
        <v>138.10415996784599</v>
      </c>
    </row>
    <row r="4978" spans="1:2" x14ac:dyDescent="0.2">
      <c r="A4978">
        <v>4976</v>
      </c>
      <c r="B4978">
        <v>138.13727144866499</v>
      </c>
    </row>
    <row r="4979" spans="1:2" x14ac:dyDescent="0.2">
      <c r="A4979">
        <v>4977</v>
      </c>
      <c r="B4979">
        <v>138.170369626357</v>
      </c>
    </row>
    <row r="4980" spans="1:2" x14ac:dyDescent="0.2">
      <c r="A4980">
        <v>4978</v>
      </c>
      <c r="B4980">
        <v>138.20345450893799</v>
      </c>
    </row>
    <row r="4981" spans="1:2" x14ac:dyDescent="0.2">
      <c r="A4981">
        <v>4979</v>
      </c>
      <c r="B4981">
        <v>138.236526104418</v>
      </c>
    </row>
    <row r="4982" spans="1:2" x14ac:dyDescent="0.2">
      <c r="A4982">
        <v>4980</v>
      </c>
      <c r="B4982">
        <v>138.26958442079999</v>
      </c>
    </row>
    <row r="4983" spans="1:2" x14ac:dyDescent="0.2">
      <c r="A4983">
        <v>4981</v>
      </c>
      <c r="B4983">
        <v>138.302629466079</v>
      </c>
    </row>
    <row r="4984" spans="1:2" x14ac:dyDescent="0.2">
      <c r="A4984">
        <v>4982</v>
      </c>
      <c r="B4984">
        <v>138.31573349388</v>
      </c>
    </row>
    <row r="4985" spans="1:2" x14ac:dyDescent="0.2">
      <c r="A4985">
        <v>4983</v>
      </c>
      <c r="B4985">
        <v>138.32883226324299</v>
      </c>
    </row>
    <row r="4986" spans="1:2" x14ac:dyDescent="0.2">
      <c r="A4986">
        <v>4984</v>
      </c>
      <c r="B4986">
        <v>138.34192577733299</v>
      </c>
    </row>
    <row r="4987" spans="1:2" x14ac:dyDescent="0.2">
      <c r="A4987">
        <v>4985</v>
      </c>
      <c r="B4987">
        <v>138.35501403931099</v>
      </c>
    </row>
    <row r="4988" spans="1:2" x14ac:dyDescent="0.2">
      <c r="A4988">
        <v>4986</v>
      </c>
      <c r="B4988">
        <v>138.36809705233699</v>
      </c>
    </row>
    <row r="4989" spans="1:2" x14ac:dyDescent="0.2">
      <c r="A4989">
        <v>4987</v>
      </c>
      <c r="B4989">
        <v>138.381174819568</v>
      </c>
    </row>
    <row r="4990" spans="1:2" x14ac:dyDescent="0.2">
      <c r="A4990">
        <v>4988</v>
      </c>
      <c r="B4990">
        <v>138.394247344158</v>
      </c>
    </row>
    <row r="4991" spans="1:2" x14ac:dyDescent="0.2">
      <c r="A4991">
        <v>4989</v>
      </c>
      <c r="B4991">
        <v>138.40731462925899</v>
      </c>
    </row>
    <row r="4992" spans="1:2" x14ac:dyDescent="0.2">
      <c r="A4992">
        <v>4990</v>
      </c>
      <c r="B4992">
        <v>138.420376678021</v>
      </c>
    </row>
    <row r="4993" spans="1:2" x14ac:dyDescent="0.2">
      <c r="A4993">
        <v>4991</v>
      </c>
      <c r="B4993">
        <v>138.43343349359</v>
      </c>
    </row>
    <row r="4994" spans="1:2" x14ac:dyDescent="0.2">
      <c r="A4994">
        <v>4992</v>
      </c>
      <c r="B4994">
        <v>138.446485079111</v>
      </c>
    </row>
    <row r="4995" spans="1:2" x14ac:dyDescent="0.2">
      <c r="A4995">
        <v>4993</v>
      </c>
      <c r="B4995">
        <v>138.45953143772601</v>
      </c>
    </row>
    <row r="4996" spans="1:2" x14ac:dyDescent="0.2">
      <c r="A4996">
        <v>4994</v>
      </c>
      <c r="B4996">
        <v>138.492732732733</v>
      </c>
    </row>
    <row r="4997" spans="1:2" x14ac:dyDescent="0.2">
      <c r="A4997">
        <v>4995</v>
      </c>
      <c r="B4997">
        <v>138.52592073659</v>
      </c>
    </row>
    <row r="4998" spans="1:2" x14ac:dyDescent="0.2">
      <c r="A4998">
        <v>4996</v>
      </c>
      <c r="B4998">
        <v>138.55909545727499</v>
      </c>
    </row>
    <row r="4999" spans="1:2" x14ac:dyDescent="0.2">
      <c r="A4999">
        <v>4997</v>
      </c>
      <c r="B4999">
        <v>138.59225690276199</v>
      </c>
    </row>
    <row r="5000" spans="1:2" x14ac:dyDescent="0.2">
      <c r="A5000">
        <v>4998</v>
      </c>
      <c r="B5000">
        <v>138.62540508101699</v>
      </c>
    </row>
    <row r="5001" spans="1:2" x14ac:dyDescent="0.2">
      <c r="A5001">
        <v>4999</v>
      </c>
      <c r="B5001">
        <v>138.65854000000101</v>
      </c>
    </row>
    <row r="5002" spans="1:2" x14ac:dyDescent="0.2">
      <c r="A5002">
        <v>5000</v>
      </c>
      <c r="B5002">
        <v>138.69166166766701</v>
      </c>
    </row>
    <row r="5003" spans="1:2" x14ac:dyDescent="0.2">
      <c r="A5003">
        <v>5001</v>
      </c>
      <c r="B5003">
        <v>138.72477009196399</v>
      </c>
    </row>
    <row r="5004" spans="1:2" x14ac:dyDescent="0.2">
      <c r="A5004">
        <v>5002</v>
      </c>
      <c r="B5004">
        <v>138.75786528083199</v>
      </c>
    </row>
    <row r="5005" spans="1:2" x14ac:dyDescent="0.2">
      <c r="A5005">
        <v>5003</v>
      </c>
      <c r="B5005">
        <v>138.79094724220701</v>
      </c>
    </row>
    <row r="5006" spans="1:2" x14ac:dyDescent="0.2">
      <c r="A5006">
        <v>5004</v>
      </c>
      <c r="B5006">
        <v>138.824015984017</v>
      </c>
    </row>
    <row r="5007" spans="1:2" x14ac:dyDescent="0.2">
      <c r="A5007">
        <v>5005</v>
      </c>
      <c r="B5007">
        <v>138.85707151418401</v>
      </c>
    </row>
    <row r="5008" spans="1:2" x14ac:dyDescent="0.2">
      <c r="A5008">
        <v>5006</v>
      </c>
      <c r="B5008">
        <v>138.890113840624</v>
      </c>
    </row>
    <row r="5009" spans="1:2" x14ac:dyDescent="0.2">
      <c r="A5009">
        <v>5007</v>
      </c>
      <c r="B5009">
        <v>138.92314297124699</v>
      </c>
    </row>
    <row r="5010" spans="1:2" x14ac:dyDescent="0.2">
      <c r="A5010">
        <v>5008</v>
      </c>
      <c r="B5010">
        <v>138.95615891395599</v>
      </c>
    </row>
    <row r="5011" spans="1:2" x14ac:dyDescent="0.2">
      <c r="A5011">
        <v>5009</v>
      </c>
      <c r="B5011">
        <v>138.989161676648</v>
      </c>
    </row>
    <row r="5012" spans="1:2" x14ac:dyDescent="0.2">
      <c r="A5012">
        <v>5010</v>
      </c>
      <c r="B5012">
        <v>139.02215126721299</v>
      </c>
    </row>
    <row r="5013" spans="1:2" x14ac:dyDescent="0.2">
      <c r="A5013">
        <v>5011</v>
      </c>
      <c r="B5013">
        <v>139.05512769353601</v>
      </c>
    </row>
    <row r="5014" spans="1:2" x14ac:dyDescent="0.2">
      <c r="A5014">
        <v>5012</v>
      </c>
      <c r="B5014">
        <v>139.088090963496</v>
      </c>
    </row>
    <row r="5015" spans="1:2" x14ac:dyDescent="0.2">
      <c r="A5015">
        <v>5013</v>
      </c>
      <c r="B5015">
        <v>139.121041084963</v>
      </c>
    </row>
    <row r="5016" spans="1:2" x14ac:dyDescent="0.2">
      <c r="A5016">
        <v>5014</v>
      </c>
      <c r="B5016">
        <v>139.15397806580299</v>
      </c>
    </row>
    <row r="5017" spans="1:2" x14ac:dyDescent="0.2">
      <c r="A5017">
        <v>5015</v>
      </c>
      <c r="B5017">
        <v>139.186901913876</v>
      </c>
    </row>
    <row r="5018" spans="1:2" x14ac:dyDescent="0.2">
      <c r="A5018">
        <v>5016</v>
      </c>
      <c r="B5018">
        <v>139.21981263703501</v>
      </c>
    </row>
    <row r="5019" spans="1:2" x14ac:dyDescent="0.2">
      <c r="A5019">
        <v>5017</v>
      </c>
      <c r="B5019">
        <v>139.25271024312599</v>
      </c>
    </row>
    <row r="5020" spans="1:2" x14ac:dyDescent="0.2">
      <c r="A5020">
        <v>5018</v>
      </c>
      <c r="B5020">
        <v>139.28559473998899</v>
      </c>
    </row>
    <row r="5021" spans="1:2" x14ac:dyDescent="0.2">
      <c r="A5021">
        <v>5019</v>
      </c>
      <c r="B5021">
        <v>139.31860557768999</v>
      </c>
    </row>
    <row r="5022" spans="1:2" x14ac:dyDescent="0.2">
      <c r="A5022">
        <v>5020</v>
      </c>
      <c r="B5022">
        <v>139.35160326628301</v>
      </c>
    </row>
    <row r="5023" spans="1:2" x14ac:dyDescent="0.2">
      <c r="A5023">
        <v>5021</v>
      </c>
      <c r="B5023">
        <v>139.38458781362101</v>
      </c>
    </row>
    <row r="5024" spans="1:2" x14ac:dyDescent="0.2">
      <c r="A5024">
        <v>5022</v>
      </c>
      <c r="B5024">
        <v>139.41755922755399</v>
      </c>
    </row>
    <row r="5025" spans="1:2" x14ac:dyDescent="0.2">
      <c r="A5025">
        <v>5023</v>
      </c>
      <c r="B5025">
        <v>139.45051751592399</v>
      </c>
    </row>
    <row r="5026" spans="1:2" x14ac:dyDescent="0.2">
      <c r="A5026">
        <v>5024</v>
      </c>
      <c r="B5026">
        <v>139.483462686568</v>
      </c>
    </row>
    <row r="5027" spans="1:2" x14ac:dyDescent="0.2">
      <c r="A5027">
        <v>5025</v>
      </c>
      <c r="B5027">
        <v>139.51639474731499</v>
      </c>
    </row>
    <row r="5028" spans="1:2" x14ac:dyDescent="0.2">
      <c r="A5028">
        <v>5026</v>
      </c>
      <c r="B5028">
        <v>139.54931370598899</v>
      </c>
    </row>
    <row r="5029" spans="1:2" x14ac:dyDescent="0.2">
      <c r="A5029">
        <v>5027</v>
      </c>
      <c r="B5029">
        <v>139.58221957040701</v>
      </c>
    </row>
    <row r="5030" spans="1:2" x14ac:dyDescent="0.2">
      <c r="A5030">
        <v>5028</v>
      </c>
      <c r="B5030">
        <v>139.61511234837999</v>
      </c>
    </row>
    <row r="5031" spans="1:2" x14ac:dyDescent="0.2">
      <c r="A5031">
        <v>5029</v>
      </c>
      <c r="B5031">
        <v>139.64799204771501</v>
      </c>
    </row>
    <row r="5032" spans="1:2" x14ac:dyDescent="0.2">
      <c r="A5032">
        <v>5030</v>
      </c>
      <c r="B5032">
        <v>139.680858676208</v>
      </c>
    </row>
    <row r="5033" spans="1:2" x14ac:dyDescent="0.2">
      <c r="A5033">
        <v>5031</v>
      </c>
      <c r="B5033">
        <v>139.693978537362</v>
      </c>
    </row>
    <row r="5034" spans="1:2" x14ac:dyDescent="0.2">
      <c r="A5034">
        <v>5032</v>
      </c>
      <c r="B5034">
        <v>139.70709318498001</v>
      </c>
    </row>
    <row r="5035" spans="1:2" x14ac:dyDescent="0.2">
      <c r="A5035">
        <v>5033</v>
      </c>
      <c r="B5035">
        <v>139.72020262217001</v>
      </c>
    </row>
    <row r="5036" spans="1:2" x14ac:dyDescent="0.2">
      <c r="A5036">
        <v>5034</v>
      </c>
      <c r="B5036">
        <v>139.733306852037</v>
      </c>
    </row>
    <row r="5037" spans="1:2" x14ac:dyDescent="0.2">
      <c r="A5037">
        <v>5035</v>
      </c>
      <c r="B5037">
        <v>139.74640587768201</v>
      </c>
    </row>
    <row r="5038" spans="1:2" x14ac:dyDescent="0.2">
      <c r="A5038">
        <v>5036</v>
      </c>
      <c r="B5038">
        <v>139.75949970220501</v>
      </c>
    </row>
    <row r="5039" spans="1:2" x14ac:dyDescent="0.2">
      <c r="A5039">
        <v>5037</v>
      </c>
      <c r="B5039">
        <v>139.77258832870299</v>
      </c>
    </row>
    <row r="5040" spans="1:2" x14ac:dyDescent="0.2">
      <c r="A5040">
        <v>5038</v>
      </c>
      <c r="B5040">
        <v>139.78567176027099</v>
      </c>
    </row>
    <row r="5041" spans="1:2" x14ac:dyDescent="0.2">
      <c r="A5041">
        <v>5039</v>
      </c>
      <c r="B5041">
        <v>139.79875000000101</v>
      </c>
    </row>
    <row r="5042" spans="1:2" x14ac:dyDescent="0.2">
      <c r="A5042">
        <v>5040</v>
      </c>
      <c r="B5042">
        <v>139.81182305098301</v>
      </c>
    </row>
    <row r="5043" spans="1:2" x14ac:dyDescent="0.2">
      <c r="A5043">
        <v>5041</v>
      </c>
      <c r="B5043">
        <v>139.82489091630401</v>
      </c>
    </row>
    <row r="5044" spans="1:2" x14ac:dyDescent="0.2">
      <c r="A5044">
        <v>5042</v>
      </c>
      <c r="B5044">
        <v>139.837953599049</v>
      </c>
    </row>
    <row r="5045" spans="1:2" x14ac:dyDescent="0.2">
      <c r="A5045">
        <v>5043</v>
      </c>
      <c r="B5045">
        <v>139.851149881048</v>
      </c>
    </row>
    <row r="5046" spans="1:2" x14ac:dyDescent="0.2">
      <c r="A5046">
        <v>5044</v>
      </c>
      <c r="B5046">
        <v>139.864340931616</v>
      </c>
    </row>
    <row r="5047" spans="1:2" x14ac:dyDescent="0.2">
      <c r="A5047">
        <v>5045</v>
      </c>
      <c r="B5047">
        <v>139.877526753865</v>
      </c>
    </row>
    <row r="5048" spans="1:2" x14ac:dyDescent="0.2">
      <c r="A5048">
        <v>5046</v>
      </c>
      <c r="B5048">
        <v>139.89070735090201</v>
      </c>
    </row>
    <row r="5049" spans="1:2" x14ac:dyDescent="0.2">
      <c r="A5049">
        <v>5047</v>
      </c>
      <c r="B5049">
        <v>139.903882725833</v>
      </c>
    </row>
    <row r="5050" spans="1:2" x14ac:dyDescent="0.2">
      <c r="A5050">
        <v>5048</v>
      </c>
      <c r="B5050">
        <v>139.91705288175999</v>
      </c>
    </row>
    <row r="5051" spans="1:2" x14ac:dyDescent="0.2">
      <c r="A5051">
        <v>5049</v>
      </c>
      <c r="B5051">
        <v>139.930217821783</v>
      </c>
    </row>
    <row r="5052" spans="1:2" x14ac:dyDescent="0.2">
      <c r="A5052">
        <v>5050</v>
      </c>
      <c r="B5052">
        <v>139.94337754900101</v>
      </c>
    </row>
    <row r="5053" spans="1:2" x14ac:dyDescent="0.2">
      <c r="A5053">
        <v>5051</v>
      </c>
      <c r="B5053">
        <v>139.956532066509</v>
      </c>
    </row>
    <row r="5054" spans="1:2" x14ac:dyDescent="0.2">
      <c r="A5054">
        <v>5052</v>
      </c>
      <c r="B5054">
        <v>139.96968137740001</v>
      </c>
    </row>
    <row r="5055" spans="1:2" x14ac:dyDescent="0.2">
      <c r="A5055">
        <v>5053</v>
      </c>
      <c r="B5055">
        <v>139.98282548476499</v>
      </c>
    </row>
    <row r="5056" spans="1:2" x14ac:dyDescent="0.2">
      <c r="A5056">
        <v>5054</v>
      </c>
      <c r="B5056">
        <v>139.99596439169201</v>
      </c>
    </row>
    <row r="5057" spans="1:2" x14ac:dyDescent="0.2">
      <c r="A5057">
        <v>5055</v>
      </c>
      <c r="B5057">
        <v>140.009098101267</v>
      </c>
    </row>
    <row r="5058" spans="1:2" x14ac:dyDescent="0.2">
      <c r="A5058">
        <v>5056</v>
      </c>
      <c r="B5058">
        <v>140.022226616572</v>
      </c>
    </row>
    <row r="5059" spans="1:2" x14ac:dyDescent="0.2">
      <c r="A5059">
        <v>5057</v>
      </c>
      <c r="B5059">
        <v>140.035349940689</v>
      </c>
    </row>
    <row r="5060" spans="1:2" x14ac:dyDescent="0.2">
      <c r="A5060">
        <v>5058</v>
      </c>
      <c r="B5060">
        <v>140.048468076696</v>
      </c>
    </row>
    <row r="5061" spans="1:2" x14ac:dyDescent="0.2">
      <c r="A5061">
        <v>5059</v>
      </c>
      <c r="B5061">
        <v>140.06158102766901</v>
      </c>
    </row>
    <row r="5062" spans="1:2" x14ac:dyDescent="0.2">
      <c r="A5062">
        <v>5060</v>
      </c>
      <c r="B5062">
        <v>140.07468879668099</v>
      </c>
    </row>
    <row r="5063" spans="1:2" x14ac:dyDescent="0.2">
      <c r="A5063">
        <v>5061</v>
      </c>
      <c r="B5063">
        <v>140.08779138680501</v>
      </c>
    </row>
    <row r="5064" spans="1:2" x14ac:dyDescent="0.2">
      <c r="A5064">
        <v>5062</v>
      </c>
      <c r="B5064">
        <v>140.100888801107</v>
      </c>
    </row>
    <row r="5065" spans="1:2" x14ac:dyDescent="0.2">
      <c r="A5065">
        <v>5063</v>
      </c>
      <c r="B5065">
        <v>140.11398104265501</v>
      </c>
    </row>
    <row r="5066" spans="1:2" x14ac:dyDescent="0.2">
      <c r="A5066">
        <v>5064</v>
      </c>
      <c r="B5066">
        <v>140.12706811451201</v>
      </c>
    </row>
    <row r="5067" spans="1:2" x14ac:dyDescent="0.2">
      <c r="A5067">
        <v>5065</v>
      </c>
      <c r="B5067">
        <v>140.14015001973999</v>
      </c>
    </row>
    <row r="5068" spans="1:2" x14ac:dyDescent="0.2">
      <c r="A5068">
        <v>5066</v>
      </c>
      <c r="B5068">
        <v>140.153226761398</v>
      </c>
    </row>
    <row r="5069" spans="1:2" x14ac:dyDescent="0.2">
      <c r="A5069">
        <v>5067</v>
      </c>
      <c r="B5069">
        <v>140.16629834254201</v>
      </c>
    </row>
    <row r="5070" spans="1:2" x14ac:dyDescent="0.2">
      <c r="A5070">
        <v>5068</v>
      </c>
      <c r="B5070">
        <v>140.19923061748</v>
      </c>
    </row>
    <row r="5071" spans="1:2" x14ac:dyDescent="0.2">
      <c r="A5071">
        <v>5069</v>
      </c>
      <c r="B5071">
        <v>140.232149901382</v>
      </c>
    </row>
    <row r="5072" spans="1:2" x14ac:dyDescent="0.2">
      <c r="A5072">
        <v>5070</v>
      </c>
      <c r="B5072">
        <v>140.26505620193299</v>
      </c>
    </row>
    <row r="5073" spans="1:2" x14ac:dyDescent="0.2">
      <c r="A5073">
        <v>5071</v>
      </c>
      <c r="B5073">
        <v>140.29794952681499</v>
      </c>
    </row>
    <row r="5074" spans="1:2" x14ac:dyDescent="0.2">
      <c r="A5074">
        <v>5072</v>
      </c>
      <c r="B5074">
        <v>140.33082988369901</v>
      </c>
    </row>
    <row r="5075" spans="1:2" x14ac:dyDescent="0.2">
      <c r="A5075">
        <v>5073</v>
      </c>
      <c r="B5075">
        <v>140.36369728025301</v>
      </c>
    </row>
    <row r="5076" spans="1:2" x14ac:dyDescent="0.2">
      <c r="A5076">
        <v>5074</v>
      </c>
      <c r="B5076">
        <v>140.39655172413899</v>
      </c>
    </row>
    <row r="5077" spans="1:2" x14ac:dyDescent="0.2">
      <c r="A5077">
        <v>5075</v>
      </c>
      <c r="B5077">
        <v>140.429393223011</v>
      </c>
    </row>
    <row r="5078" spans="1:2" x14ac:dyDescent="0.2">
      <c r="A5078">
        <v>5076</v>
      </c>
      <c r="B5078">
        <v>140.46222178451899</v>
      </c>
    </row>
    <row r="5079" spans="1:2" x14ac:dyDescent="0.2">
      <c r="A5079">
        <v>5077</v>
      </c>
      <c r="B5079">
        <v>140.49503741630599</v>
      </c>
    </row>
    <row r="5080" spans="1:2" x14ac:dyDescent="0.2">
      <c r="A5080">
        <v>5078</v>
      </c>
      <c r="B5080">
        <v>140.52784012601001</v>
      </c>
    </row>
    <row r="5081" spans="1:2" x14ac:dyDescent="0.2">
      <c r="A5081">
        <v>5079</v>
      </c>
      <c r="B5081">
        <v>140.56062992126101</v>
      </c>
    </row>
    <row r="5082" spans="1:2" x14ac:dyDescent="0.2">
      <c r="A5082">
        <v>5080</v>
      </c>
      <c r="B5082">
        <v>140.59354457783999</v>
      </c>
    </row>
    <row r="5083" spans="1:2" x14ac:dyDescent="0.2">
      <c r="A5083">
        <v>5081</v>
      </c>
      <c r="B5083">
        <v>140.62644628099301</v>
      </c>
    </row>
    <row r="5084" spans="1:2" x14ac:dyDescent="0.2">
      <c r="A5084">
        <v>5082</v>
      </c>
      <c r="B5084">
        <v>140.65933503836399</v>
      </c>
    </row>
    <row r="5085" spans="1:2" x14ac:dyDescent="0.2">
      <c r="A5085">
        <v>5083</v>
      </c>
      <c r="B5085">
        <v>140.69221085759301</v>
      </c>
    </row>
    <row r="5086" spans="1:2" x14ac:dyDescent="0.2">
      <c r="A5086">
        <v>5084</v>
      </c>
      <c r="B5086">
        <v>140.725073746314</v>
      </c>
    </row>
    <row r="5087" spans="1:2" x14ac:dyDescent="0.2">
      <c r="A5087">
        <v>5085</v>
      </c>
      <c r="B5087">
        <v>140.75792371215201</v>
      </c>
    </row>
    <row r="5088" spans="1:2" x14ac:dyDescent="0.2">
      <c r="A5088">
        <v>5086</v>
      </c>
      <c r="B5088">
        <v>140.79076076272901</v>
      </c>
    </row>
    <row r="5089" spans="1:2" x14ac:dyDescent="0.2">
      <c r="A5089">
        <v>5087</v>
      </c>
      <c r="B5089">
        <v>140.82358490566099</v>
      </c>
    </row>
    <row r="5090" spans="1:2" x14ac:dyDescent="0.2">
      <c r="A5090">
        <v>5088</v>
      </c>
      <c r="B5090">
        <v>140.856396148557</v>
      </c>
    </row>
    <row r="5091" spans="1:2" x14ac:dyDescent="0.2">
      <c r="A5091">
        <v>5089</v>
      </c>
      <c r="B5091">
        <v>140.889194499019</v>
      </c>
    </row>
    <row r="5092" spans="1:2" x14ac:dyDescent="0.2">
      <c r="A5092">
        <v>5090</v>
      </c>
      <c r="B5092">
        <v>140.92197996464401</v>
      </c>
    </row>
    <row r="5093" spans="1:2" x14ac:dyDescent="0.2">
      <c r="A5093">
        <v>5091</v>
      </c>
      <c r="B5093">
        <v>140.954752553025</v>
      </c>
    </row>
    <row r="5094" spans="1:2" x14ac:dyDescent="0.2">
      <c r="A5094">
        <v>5092</v>
      </c>
      <c r="B5094">
        <v>140.987512271746</v>
      </c>
    </row>
    <row r="5095" spans="1:2" x14ac:dyDescent="0.2">
      <c r="A5095">
        <v>5093</v>
      </c>
      <c r="B5095">
        <v>141.02025912838701</v>
      </c>
    </row>
    <row r="5096" spans="1:2" x14ac:dyDescent="0.2">
      <c r="A5096">
        <v>5094</v>
      </c>
      <c r="B5096">
        <v>141.052993130521</v>
      </c>
    </row>
    <row r="5097" spans="1:2" x14ac:dyDescent="0.2">
      <c r="A5097">
        <v>5095</v>
      </c>
      <c r="B5097">
        <v>141.085714285715</v>
      </c>
    </row>
    <row r="5098" spans="1:2" x14ac:dyDescent="0.2">
      <c r="A5098">
        <v>5096</v>
      </c>
      <c r="B5098">
        <v>141.11842260153099</v>
      </c>
    </row>
    <row r="5099" spans="1:2" x14ac:dyDescent="0.2">
      <c r="A5099">
        <v>5097</v>
      </c>
      <c r="B5099">
        <v>141.15111808552501</v>
      </c>
    </row>
    <row r="5100" spans="1:2" x14ac:dyDescent="0.2">
      <c r="A5100">
        <v>5098</v>
      </c>
      <c r="B5100">
        <v>141.18380074524501</v>
      </c>
    </row>
    <row r="5101" spans="1:2" x14ac:dyDescent="0.2">
      <c r="A5101">
        <v>5099</v>
      </c>
      <c r="B5101">
        <v>141.21647058823601</v>
      </c>
    </row>
    <row r="5102" spans="1:2" x14ac:dyDescent="0.2">
      <c r="A5102">
        <v>5100</v>
      </c>
      <c r="B5102">
        <v>141.24912762203601</v>
      </c>
    </row>
    <row r="5103" spans="1:2" x14ac:dyDescent="0.2">
      <c r="A5103">
        <v>5101</v>
      </c>
      <c r="B5103">
        <v>141.28177185417599</v>
      </c>
    </row>
    <row r="5104" spans="1:2" x14ac:dyDescent="0.2">
      <c r="A5104">
        <v>5102</v>
      </c>
      <c r="B5104">
        <v>141.31440329218199</v>
      </c>
    </row>
    <row r="5105" spans="1:2" x14ac:dyDescent="0.2">
      <c r="A5105">
        <v>5103</v>
      </c>
      <c r="B5105">
        <v>141.34702194357499</v>
      </c>
    </row>
    <row r="5106" spans="1:2" x14ac:dyDescent="0.2">
      <c r="A5106">
        <v>5104</v>
      </c>
      <c r="B5106">
        <v>141.37962781586799</v>
      </c>
    </row>
    <row r="5107" spans="1:2" x14ac:dyDescent="0.2">
      <c r="A5107">
        <v>5105</v>
      </c>
      <c r="B5107">
        <v>141.41235801018499</v>
      </c>
    </row>
    <row r="5108" spans="1:2" x14ac:dyDescent="0.2">
      <c r="A5108">
        <v>5106</v>
      </c>
      <c r="B5108">
        <v>141.44507538672499</v>
      </c>
    </row>
    <row r="5109" spans="1:2" x14ac:dyDescent="0.2">
      <c r="A5109">
        <v>5107</v>
      </c>
      <c r="B5109">
        <v>141.47777995301601</v>
      </c>
    </row>
    <row r="5110" spans="1:2" x14ac:dyDescent="0.2">
      <c r="A5110">
        <v>5108</v>
      </c>
      <c r="B5110">
        <v>141.51047171658001</v>
      </c>
    </row>
    <row r="5111" spans="1:2" x14ac:dyDescent="0.2">
      <c r="A5111">
        <v>5109</v>
      </c>
      <c r="B5111">
        <v>141.54315068493301</v>
      </c>
    </row>
    <row r="5112" spans="1:2" x14ac:dyDescent="0.2">
      <c r="A5112">
        <v>5110</v>
      </c>
      <c r="B5112">
        <v>141.57581686558501</v>
      </c>
    </row>
    <row r="5113" spans="1:2" x14ac:dyDescent="0.2">
      <c r="A5113">
        <v>5111</v>
      </c>
      <c r="B5113">
        <v>141.60847026604199</v>
      </c>
    </row>
    <row r="5114" spans="1:2" x14ac:dyDescent="0.2">
      <c r="A5114">
        <v>5112</v>
      </c>
      <c r="B5114">
        <v>141.641110893801</v>
      </c>
    </row>
    <row r="5115" spans="1:2" x14ac:dyDescent="0.2">
      <c r="A5115">
        <v>5113</v>
      </c>
      <c r="B5115">
        <v>141.67373875635599</v>
      </c>
    </row>
    <row r="5116" spans="1:2" x14ac:dyDescent="0.2">
      <c r="A5116">
        <v>5114</v>
      </c>
      <c r="B5116">
        <v>141.706353861194</v>
      </c>
    </row>
    <row r="5117" spans="1:2" x14ac:dyDescent="0.2">
      <c r="A5117">
        <v>5115</v>
      </c>
      <c r="B5117">
        <v>141.73895621579501</v>
      </c>
    </row>
    <row r="5118" spans="1:2" x14ac:dyDescent="0.2">
      <c r="A5118">
        <v>5116</v>
      </c>
      <c r="B5118">
        <v>141.77154582763399</v>
      </c>
    </row>
    <row r="5119" spans="1:2" x14ac:dyDescent="0.2">
      <c r="A5119">
        <v>5117</v>
      </c>
      <c r="B5119">
        <v>141.80425947635899</v>
      </c>
    </row>
    <row r="5120" spans="1:2" x14ac:dyDescent="0.2">
      <c r="A5120">
        <v>5118</v>
      </c>
      <c r="B5120">
        <v>141.83696034381799</v>
      </c>
    </row>
    <row r="5121" spans="1:2" x14ac:dyDescent="0.2">
      <c r="A5121">
        <v>5119</v>
      </c>
      <c r="B5121">
        <v>141.86964843750101</v>
      </c>
    </row>
    <row r="5122" spans="1:2" x14ac:dyDescent="0.2">
      <c r="A5122">
        <v>5120</v>
      </c>
      <c r="B5122">
        <v>141.90232376489101</v>
      </c>
    </row>
    <row r="5123" spans="1:2" x14ac:dyDescent="0.2">
      <c r="A5123">
        <v>5121</v>
      </c>
      <c r="B5123">
        <v>141.93498633346499</v>
      </c>
    </row>
    <row r="5124" spans="1:2" x14ac:dyDescent="0.2">
      <c r="A5124">
        <v>5122</v>
      </c>
      <c r="B5124">
        <v>141.96763615069401</v>
      </c>
    </row>
    <row r="5125" spans="1:2" x14ac:dyDescent="0.2">
      <c r="A5125">
        <v>5123</v>
      </c>
      <c r="B5125">
        <v>142.000273224045</v>
      </c>
    </row>
    <row r="5126" spans="1:2" x14ac:dyDescent="0.2">
      <c r="A5126">
        <v>5124</v>
      </c>
      <c r="B5126">
        <v>142.03289756097701</v>
      </c>
    </row>
    <row r="5127" spans="1:2" x14ac:dyDescent="0.2">
      <c r="A5127">
        <v>5125</v>
      </c>
      <c r="B5127">
        <v>142.065509168944</v>
      </c>
    </row>
    <row r="5128" spans="1:2" x14ac:dyDescent="0.2">
      <c r="A5128">
        <v>5126</v>
      </c>
      <c r="B5128">
        <v>142.09810805539399</v>
      </c>
    </row>
    <row r="5129" spans="1:2" x14ac:dyDescent="0.2">
      <c r="A5129">
        <v>5127</v>
      </c>
      <c r="B5129">
        <v>142.13069422776999</v>
      </c>
    </row>
    <row r="5130" spans="1:2" x14ac:dyDescent="0.2">
      <c r="A5130">
        <v>5128</v>
      </c>
      <c r="B5130">
        <v>142.163267693508</v>
      </c>
    </row>
    <row r="5131" spans="1:2" x14ac:dyDescent="0.2">
      <c r="A5131">
        <v>5129</v>
      </c>
      <c r="B5131">
        <v>142.19596491228199</v>
      </c>
    </row>
    <row r="5132" spans="1:2" x14ac:dyDescent="0.2">
      <c r="A5132">
        <v>5130</v>
      </c>
      <c r="B5132">
        <v>142.228649386086</v>
      </c>
    </row>
    <row r="5133" spans="1:2" x14ac:dyDescent="0.2">
      <c r="A5133">
        <v>5131</v>
      </c>
      <c r="B5133">
        <v>142.26132112236999</v>
      </c>
    </row>
    <row r="5134" spans="1:2" x14ac:dyDescent="0.2">
      <c r="A5134">
        <v>5132</v>
      </c>
      <c r="B5134">
        <v>142.29398012858101</v>
      </c>
    </row>
    <row r="5135" spans="1:2" x14ac:dyDescent="0.2">
      <c r="A5135">
        <v>5133</v>
      </c>
      <c r="B5135">
        <v>142.32662641215501</v>
      </c>
    </row>
    <row r="5136" spans="1:2" x14ac:dyDescent="0.2">
      <c r="A5136">
        <v>5134</v>
      </c>
      <c r="B5136">
        <v>142.35925998052701</v>
      </c>
    </row>
    <row r="5137" spans="1:2" x14ac:dyDescent="0.2">
      <c r="A5137">
        <v>5135</v>
      </c>
      <c r="B5137">
        <v>142.391880841122</v>
      </c>
    </row>
    <row r="5138" spans="1:2" x14ac:dyDescent="0.2">
      <c r="A5138">
        <v>5136</v>
      </c>
      <c r="B5138">
        <v>142.42448900136401</v>
      </c>
    </row>
    <row r="5139" spans="1:2" x14ac:dyDescent="0.2">
      <c r="A5139">
        <v>5137</v>
      </c>
      <c r="B5139">
        <v>142.45708446866601</v>
      </c>
    </row>
    <row r="5140" spans="1:2" x14ac:dyDescent="0.2">
      <c r="A5140">
        <v>5138</v>
      </c>
      <c r="B5140">
        <v>142.489667250439</v>
      </c>
    </row>
    <row r="5141" spans="1:2" x14ac:dyDescent="0.2">
      <c r="A5141">
        <v>5139</v>
      </c>
      <c r="B5141">
        <v>142.522237354087</v>
      </c>
    </row>
    <row r="5142" spans="1:2" x14ac:dyDescent="0.2">
      <c r="A5142">
        <v>5140</v>
      </c>
      <c r="B5142">
        <v>142.55479478700701</v>
      </c>
    </row>
    <row r="5143" spans="1:2" x14ac:dyDescent="0.2">
      <c r="A5143">
        <v>5141</v>
      </c>
      <c r="B5143">
        <v>142.587475690394</v>
      </c>
    </row>
    <row r="5144" spans="1:2" x14ac:dyDescent="0.2">
      <c r="A5144">
        <v>5142</v>
      </c>
      <c r="B5144">
        <v>142.620143884893</v>
      </c>
    </row>
    <row r="5145" spans="1:2" x14ac:dyDescent="0.2">
      <c r="A5145">
        <v>5143</v>
      </c>
      <c r="B5145">
        <v>142.65279937791701</v>
      </c>
    </row>
    <row r="5146" spans="1:2" x14ac:dyDescent="0.2">
      <c r="A5146">
        <v>5144</v>
      </c>
      <c r="B5146">
        <v>142.68544217687199</v>
      </c>
    </row>
    <row r="5147" spans="1:2" x14ac:dyDescent="0.2">
      <c r="A5147">
        <v>5145</v>
      </c>
      <c r="B5147">
        <v>142.71807228915799</v>
      </c>
    </row>
    <row r="5148" spans="1:2" x14ac:dyDescent="0.2">
      <c r="A5148">
        <v>5146</v>
      </c>
      <c r="B5148">
        <v>142.750689722169</v>
      </c>
    </row>
    <row r="5149" spans="1:2" x14ac:dyDescent="0.2">
      <c r="A5149">
        <v>5147</v>
      </c>
      <c r="B5149">
        <v>142.78329448329501</v>
      </c>
    </row>
    <row r="5150" spans="1:2" x14ac:dyDescent="0.2">
      <c r="A5150">
        <v>5148</v>
      </c>
      <c r="B5150">
        <v>142.81588657991901</v>
      </c>
    </row>
    <row r="5151" spans="1:2" x14ac:dyDescent="0.2">
      <c r="A5151">
        <v>5149</v>
      </c>
      <c r="B5151">
        <v>142.848466019418</v>
      </c>
    </row>
    <row r="5152" spans="1:2" x14ac:dyDescent="0.2">
      <c r="A5152">
        <v>5150</v>
      </c>
      <c r="B5152">
        <v>142.881032809164</v>
      </c>
    </row>
    <row r="5153" spans="1:2" x14ac:dyDescent="0.2">
      <c r="A5153">
        <v>5151</v>
      </c>
      <c r="B5153">
        <v>142.91358695652301</v>
      </c>
    </row>
    <row r="5154" spans="1:2" x14ac:dyDescent="0.2">
      <c r="A5154">
        <v>5152</v>
      </c>
      <c r="B5154">
        <v>142.946128468854</v>
      </c>
    </row>
    <row r="5155" spans="1:2" x14ac:dyDescent="0.2">
      <c r="A5155">
        <v>5153</v>
      </c>
      <c r="B5155">
        <v>142.959390764456</v>
      </c>
    </row>
    <row r="5156" spans="1:2" x14ac:dyDescent="0.2">
      <c r="A5156">
        <v>5154</v>
      </c>
      <c r="B5156">
        <v>142.97264791464701</v>
      </c>
    </row>
    <row r="5157" spans="1:2" x14ac:dyDescent="0.2">
      <c r="A5157">
        <v>5155</v>
      </c>
      <c r="B5157">
        <v>142.985899922421</v>
      </c>
    </row>
    <row r="5158" spans="1:2" x14ac:dyDescent="0.2">
      <c r="A5158">
        <v>5156</v>
      </c>
      <c r="B5158">
        <v>142.99914679077099</v>
      </c>
    </row>
    <row r="5159" spans="1:2" x14ac:dyDescent="0.2">
      <c r="A5159">
        <v>5157</v>
      </c>
      <c r="B5159">
        <v>143.01238852268401</v>
      </c>
    </row>
    <row r="5160" spans="1:2" x14ac:dyDescent="0.2">
      <c r="A5160">
        <v>5158</v>
      </c>
      <c r="B5160">
        <v>143.02562512114801</v>
      </c>
    </row>
    <row r="5161" spans="1:2" x14ac:dyDescent="0.2">
      <c r="A5161">
        <v>5159</v>
      </c>
      <c r="B5161">
        <v>143.038856589148</v>
      </c>
    </row>
    <row r="5162" spans="1:2" x14ac:dyDescent="0.2">
      <c r="A5162">
        <v>5160</v>
      </c>
      <c r="B5162">
        <v>143.052082929666</v>
      </c>
    </row>
    <row r="5163" spans="1:2" x14ac:dyDescent="0.2">
      <c r="A5163">
        <v>5161</v>
      </c>
      <c r="B5163">
        <v>143.06530414568101</v>
      </c>
    </row>
    <row r="5164" spans="1:2" x14ac:dyDescent="0.2">
      <c r="A5164">
        <v>5162</v>
      </c>
      <c r="B5164">
        <v>143.078520240171</v>
      </c>
    </row>
    <row r="5165" spans="1:2" x14ac:dyDescent="0.2">
      <c r="A5165">
        <v>5163</v>
      </c>
      <c r="B5165">
        <v>143.091731216113</v>
      </c>
    </row>
    <row r="5166" spans="1:2" x14ac:dyDescent="0.2">
      <c r="A5166">
        <v>5164</v>
      </c>
      <c r="B5166">
        <v>143.104937076477</v>
      </c>
    </row>
    <row r="5167" spans="1:2" x14ac:dyDescent="0.2">
      <c r="A5167">
        <v>5165</v>
      </c>
      <c r="B5167">
        <v>143.11813782423599</v>
      </c>
    </row>
    <row r="5168" spans="1:2" x14ac:dyDescent="0.2">
      <c r="A5168">
        <v>5166</v>
      </c>
      <c r="B5168">
        <v>143.13133346235799</v>
      </c>
    </row>
    <row r="5169" spans="1:2" x14ac:dyDescent="0.2">
      <c r="A5169">
        <v>5167</v>
      </c>
      <c r="B5169">
        <v>143.144523993809</v>
      </c>
    </row>
    <row r="5170" spans="1:2" x14ac:dyDescent="0.2">
      <c r="A5170">
        <v>5168</v>
      </c>
      <c r="B5170">
        <v>143.15770942155299</v>
      </c>
    </row>
    <row r="5171" spans="1:2" x14ac:dyDescent="0.2">
      <c r="A5171">
        <v>5169</v>
      </c>
      <c r="B5171">
        <v>143.17088974855</v>
      </c>
    </row>
    <row r="5172" spans="1:2" x14ac:dyDescent="0.2">
      <c r="A5172">
        <v>5170</v>
      </c>
      <c r="B5172">
        <v>143.18406497776201</v>
      </c>
    </row>
    <row r="5173" spans="1:2" x14ac:dyDescent="0.2">
      <c r="A5173">
        <v>5171</v>
      </c>
      <c r="B5173">
        <v>143.19723511214301</v>
      </c>
    </row>
    <row r="5174" spans="1:2" x14ac:dyDescent="0.2">
      <c r="A5174">
        <v>5172</v>
      </c>
      <c r="B5174">
        <v>143.21040015464999</v>
      </c>
    </row>
    <row r="5175" spans="1:2" x14ac:dyDescent="0.2">
      <c r="A5175">
        <v>5173</v>
      </c>
      <c r="B5175">
        <v>143.22356010823501</v>
      </c>
    </row>
    <row r="5176" spans="1:2" x14ac:dyDescent="0.2">
      <c r="A5176">
        <v>5174</v>
      </c>
      <c r="B5176">
        <v>143.23671497584701</v>
      </c>
    </row>
    <row r="5177" spans="1:2" x14ac:dyDescent="0.2">
      <c r="A5177">
        <v>5175</v>
      </c>
      <c r="B5177">
        <v>143.24986476043401</v>
      </c>
    </row>
    <row r="5178" spans="1:2" x14ac:dyDescent="0.2">
      <c r="A5178">
        <v>5176</v>
      </c>
      <c r="B5178">
        <v>143.263009464942</v>
      </c>
    </row>
    <row r="5179" spans="1:2" x14ac:dyDescent="0.2">
      <c r="A5179">
        <v>5177</v>
      </c>
      <c r="B5179">
        <v>143.27614909231499</v>
      </c>
    </row>
    <row r="5180" spans="1:2" x14ac:dyDescent="0.2">
      <c r="A5180">
        <v>5178</v>
      </c>
      <c r="B5180">
        <v>143.28941880672099</v>
      </c>
    </row>
    <row r="5181" spans="1:2" x14ac:dyDescent="0.2">
      <c r="A5181">
        <v>5179</v>
      </c>
      <c r="B5181">
        <v>143.302683397685</v>
      </c>
    </row>
    <row r="5182" spans="1:2" x14ac:dyDescent="0.2">
      <c r="A5182">
        <v>5180</v>
      </c>
      <c r="B5182">
        <v>143.31594286817301</v>
      </c>
    </row>
    <row r="5183" spans="1:2" x14ac:dyDescent="0.2">
      <c r="A5183">
        <v>5181</v>
      </c>
      <c r="B5183">
        <v>143.32919722115099</v>
      </c>
    </row>
    <row r="5184" spans="1:2" x14ac:dyDescent="0.2">
      <c r="A5184">
        <v>5182</v>
      </c>
      <c r="B5184">
        <v>143.342446459581</v>
      </c>
    </row>
    <row r="5185" spans="1:2" x14ac:dyDescent="0.2">
      <c r="A5185">
        <v>5183</v>
      </c>
      <c r="B5185">
        <v>143.35569058642099</v>
      </c>
    </row>
    <row r="5186" spans="1:2" x14ac:dyDescent="0.2">
      <c r="A5186">
        <v>5184</v>
      </c>
      <c r="B5186">
        <v>143.36892960463001</v>
      </c>
    </row>
    <row r="5187" spans="1:2" x14ac:dyDescent="0.2">
      <c r="A5187">
        <v>5185</v>
      </c>
      <c r="B5187">
        <v>143.38216351716301</v>
      </c>
    </row>
    <row r="5188" spans="1:2" x14ac:dyDescent="0.2">
      <c r="A5188">
        <v>5186</v>
      </c>
      <c r="B5188">
        <v>143.395392326972</v>
      </c>
    </row>
    <row r="5189" spans="1:2" x14ac:dyDescent="0.2">
      <c r="A5189">
        <v>5187</v>
      </c>
      <c r="B5189">
        <v>143.40861603701001</v>
      </c>
    </row>
    <row r="5190" spans="1:2" x14ac:dyDescent="0.2">
      <c r="A5190">
        <v>5188</v>
      </c>
      <c r="B5190">
        <v>143.42183465022299</v>
      </c>
    </row>
    <row r="5191" spans="1:2" x14ac:dyDescent="0.2">
      <c r="A5191">
        <v>5189</v>
      </c>
      <c r="B5191">
        <v>143.435048169558</v>
      </c>
    </row>
    <row r="5192" spans="1:2" x14ac:dyDescent="0.2">
      <c r="A5192">
        <v>5190</v>
      </c>
      <c r="B5192">
        <v>143.46765555769699</v>
      </c>
    </row>
    <row r="5193" spans="1:2" x14ac:dyDescent="0.2">
      <c r="A5193">
        <v>5191</v>
      </c>
      <c r="B5193">
        <v>143.500250385209</v>
      </c>
    </row>
    <row r="5194" spans="1:2" x14ac:dyDescent="0.2">
      <c r="A5194">
        <v>5192</v>
      </c>
      <c r="B5194">
        <v>143.53283265934999</v>
      </c>
    </row>
    <row r="5195" spans="1:2" x14ac:dyDescent="0.2">
      <c r="A5195">
        <v>5193</v>
      </c>
      <c r="B5195">
        <v>143.56540238737099</v>
      </c>
    </row>
    <row r="5196" spans="1:2" x14ac:dyDescent="0.2">
      <c r="A5196">
        <v>5194</v>
      </c>
      <c r="B5196">
        <v>143.59795957651701</v>
      </c>
    </row>
    <row r="5197" spans="1:2" x14ac:dyDescent="0.2">
      <c r="A5197">
        <v>5195</v>
      </c>
      <c r="B5197">
        <v>143.630504234027</v>
      </c>
    </row>
    <row r="5198" spans="1:2" x14ac:dyDescent="0.2">
      <c r="A5198">
        <v>5196</v>
      </c>
      <c r="B5198">
        <v>143.66303636713599</v>
      </c>
    </row>
    <row r="5199" spans="1:2" x14ac:dyDescent="0.2">
      <c r="A5199">
        <v>5197</v>
      </c>
      <c r="B5199">
        <v>143.69555598307099</v>
      </c>
    </row>
    <row r="5200" spans="1:2" x14ac:dyDescent="0.2">
      <c r="A5200">
        <v>5198</v>
      </c>
      <c r="B5200">
        <v>143.728063089057</v>
      </c>
    </row>
    <row r="5201" spans="1:2" x14ac:dyDescent="0.2">
      <c r="A5201">
        <v>5199</v>
      </c>
      <c r="B5201">
        <v>143.76055769230899</v>
      </c>
    </row>
    <row r="5202" spans="1:2" x14ac:dyDescent="0.2">
      <c r="A5202">
        <v>5200</v>
      </c>
      <c r="B5202">
        <v>143.79303980003999</v>
      </c>
    </row>
    <row r="5203" spans="1:2" x14ac:dyDescent="0.2">
      <c r="A5203">
        <v>5201</v>
      </c>
      <c r="B5203">
        <v>143.82550941945499</v>
      </c>
    </row>
    <row r="5204" spans="1:2" x14ac:dyDescent="0.2">
      <c r="A5204">
        <v>5202</v>
      </c>
      <c r="B5204">
        <v>143.85810109552301</v>
      </c>
    </row>
    <row r="5205" spans="1:2" x14ac:dyDescent="0.2">
      <c r="A5205">
        <v>5203</v>
      </c>
      <c r="B5205">
        <v>143.890680245966</v>
      </c>
    </row>
    <row r="5206" spans="1:2" x14ac:dyDescent="0.2">
      <c r="A5206">
        <v>5204</v>
      </c>
      <c r="B5206">
        <v>143.923246878003</v>
      </c>
    </row>
    <row r="5207" spans="1:2" x14ac:dyDescent="0.2">
      <c r="A5207">
        <v>5205</v>
      </c>
      <c r="B5207">
        <v>143.95580099884901</v>
      </c>
    </row>
    <row r="5208" spans="1:2" x14ac:dyDescent="0.2">
      <c r="A5208">
        <v>5206</v>
      </c>
      <c r="B5208">
        <v>143.98834261571099</v>
      </c>
    </row>
    <row r="5209" spans="1:2" x14ac:dyDescent="0.2">
      <c r="A5209">
        <v>5207</v>
      </c>
      <c r="B5209">
        <v>144.02087173579201</v>
      </c>
    </row>
    <row r="5210" spans="1:2" x14ac:dyDescent="0.2">
      <c r="A5210">
        <v>5208</v>
      </c>
      <c r="B5210">
        <v>144.05338836628999</v>
      </c>
    </row>
    <row r="5211" spans="1:2" x14ac:dyDescent="0.2">
      <c r="A5211">
        <v>5209</v>
      </c>
      <c r="B5211">
        <v>144.08589251439599</v>
      </c>
    </row>
    <row r="5212" spans="1:2" x14ac:dyDescent="0.2">
      <c r="A5212">
        <v>5210</v>
      </c>
      <c r="B5212">
        <v>144.11838418729701</v>
      </c>
    </row>
    <row r="5213" spans="1:2" x14ac:dyDescent="0.2">
      <c r="A5213">
        <v>5211</v>
      </c>
      <c r="B5213">
        <v>144.15086339217299</v>
      </c>
    </row>
    <row r="5214" spans="1:2" x14ac:dyDescent="0.2">
      <c r="A5214">
        <v>5212</v>
      </c>
      <c r="B5214">
        <v>144.183330136199</v>
      </c>
    </row>
    <row r="5215" spans="1:2" x14ac:dyDescent="0.2">
      <c r="A5215">
        <v>5213</v>
      </c>
      <c r="B5215">
        <v>144.21578442654501</v>
      </c>
    </row>
    <row r="5216" spans="1:2" x14ac:dyDescent="0.2">
      <c r="A5216">
        <v>5214</v>
      </c>
      <c r="B5216">
        <v>144.229185043146</v>
      </c>
    </row>
    <row r="5217" spans="1:2" x14ac:dyDescent="0.2">
      <c r="A5217">
        <v>5215</v>
      </c>
      <c r="B5217">
        <v>144.242580521473</v>
      </c>
    </row>
    <row r="5218" spans="1:2" x14ac:dyDescent="0.2">
      <c r="A5218">
        <v>5216</v>
      </c>
      <c r="B5218">
        <v>144.255970864483</v>
      </c>
    </row>
    <row r="5219" spans="1:2" x14ac:dyDescent="0.2">
      <c r="A5219">
        <v>5217</v>
      </c>
      <c r="B5219">
        <v>144.26935607512601</v>
      </c>
    </row>
    <row r="5220" spans="1:2" x14ac:dyDescent="0.2">
      <c r="A5220">
        <v>5218</v>
      </c>
      <c r="B5220">
        <v>144.282736156353</v>
      </c>
    </row>
    <row r="5221" spans="1:2" x14ac:dyDescent="0.2">
      <c r="A5221">
        <v>5219</v>
      </c>
      <c r="B5221">
        <v>144.296111111112</v>
      </c>
    </row>
    <row r="5222" spans="1:2" x14ac:dyDescent="0.2">
      <c r="A5222">
        <v>5220</v>
      </c>
      <c r="B5222">
        <v>144.30948094234901</v>
      </c>
    </row>
    <row r="5223" spans="1:2" x14ac:dyDescent="0.2">
      <c r="A5223">
        <v>5221</v>
      </c>
      <c r="B5223">
        <v>144.32284565300799</v>
      </c>
    </row>
    <row r="5224" spans="1:2" x14ac:dyDescent="0.2">
      <c r="A5224">
        <v>5222</v>
      </c>
      <c r="B5224">
        <v>144.33620524602799</v>
      </c>
    </row>
    <row r="5225" spans="1:2" x14ac:dyDescent="0.2">
      <c r="A5225">
        <v>5223</v>
      </c>
      <c r="B5225">
        <v>144.34955972435</v>
      </c>
    </row>
    <row r="5226" spans="1:2" x14ac:dyDescent="0.2">
      <c r="A5226">
        <v>5224</v>
      </c>
      <c r="B5226">
        <v>144.36290909090999</v>
      </c>
    </row>
    <row r="5227" spans="1:2" x14ac:dyDescent="0.2">
      <c r="A5227">
        <v>5225</v>
      </c>
      <c r="B5227">
        <v>144.376253348642</v>
      </c>
    </row>
    <row r="5228" spans="1:2" x14ac:dyDescent="0.2">
      <c r="A5228">
        <v>5226</v>
      </c>
      <c r="B5228">
        <v>144.38959250047901</v>
      </c>
    </row>
    <row r="5229" spans="1:2" x14ac:dyDescent="0.2">
      <c r="A5229">
        <v>5227</v>
      </c>
      <c r="B5229">
        <v>144.40292654935101</v>
      </c>
    </row>
    <row r="5230" spans="1:2" x14ac:dyDescent="0.2">
      <c r="A5230">
        <v>5228</v>
      </c>
      <c r="B5230">
        <v>144.416255498184</v>
      </c>
    </row>
    <row r="5231" spans="1:2" x14ac:dyDescent="0.2">
      <c r="A5231">
        <v>5229</v>
      </c>
      <c r="B5231">
        <v>144.429579349905</v>
      </c>
    </row>
    <row r="5232" spans="1:2" x14ac:dyDescent="0.2">
      <c r="A5232">
        <v>5230</v>
      </c>
      <c r="B5232">
        <v>144.442898107437</v>
      </c>
    </row>
    <row r="5233" spans="1:2" x14ac:dyDescent="0.2">
      <c r="A5233">
        <v>5231</v>
      </c>
      <c r="B5233">
        <v>144.456211773701</v>
      </c>
    </row>
    <row r="5234" spans="1:2" x14ac:dyDescent="0.2">
      <c r="A5234">
        <v>5232</v>
      </c>
      <c r="B5234">
        <v>144.46952035161601</v>
      </c>
    </row>
    <row r="5235" spans="1:2" x14ac:dyDescent="0.2">
      <c r="A5235">
        <v>5233</v>
      </c>
      <c r="B5235">
        <v>144.482823844097</v>
      </c>
    </row>
    <row r="5236" spans="1:2" x14ac:dyDescent="0.2">
      <c r="A5236">
        <v>5234</v>
      </c>
      <c r="B5236">
        <v>144.49612225406</v>
      </c>
    </row>
    <row r="5237" spans="1:2" x14ac:dyDescent="0.2">
      <c r="A5237">
        <v>5235</v>
      </c>
      <c r="B5237">
        <v>144.50941558441701</v>
      </c>
    </row>
    <row r="5238" spans="1:2" x14ac:dyDescent="0.2">
      <c r="A5238">
        <v>5236</v>
      </c>
      <c r="B5238">
        <v>144.52270383807601</v>
      </c>
    </row>
    <row r="5239" spans="1:2" x14ac:dyDescent="0.2">
      <c r="A5239">
        <v>5237</v>
      </c>
      <c r="B5239">
        <v>144.53598701794701</v>
      </c>
    </row>
    <row r="5240" spans="1:2" x14ac:dyDescent="0.2">
      <c r="A5240">
        <v>5238</v>
      </c>
      <c r="B5240">
        <v>144.54926512693399</v>
      </c>
    </row>
    <row r="5241" spans="1:2" x14ac:dyDescent="0.2">
      <c r="A5241">
        <v>5239</v>
      </c>
      <c r="B5241">
        <v>144.58175572519201</v>
      </c>
    </row>
    <row r="5242" spans="1:2" x14ac:dyDescent="0.2">
      <c r="A5242">
        <v>5240</v>
      </c>
      <c r="B5242">
        <v>144.61423392482499</v>
      </c>
    </row>
    <row r="5243" spans="1:2" x14ac:dyDescent="0.2">
      <c r="A5243">
        <v>5241</v>
      </c>
      <c r="B5243">
        <v>144.646699732927</v>
      </c>
    </row>
    <row r="5244" spans="1:2" x14ac:dyDescent="0.2">
      <c r="A5244">
        <v>5242</v>
      </c>
      <c r="B5244">
        <v>144.67915315659101</v>
      </c>
    </row>
    <row r="5245" spans="1:2" x14ac:dyDescent="0.2">
      <c r="A5245">
        <v>5243</v>
      </c>
      <c r="B5245">
        <v>144.71159420289999</v>
      </c>
    </row>
    <row r="5246" spans="1:2" x14ac:dyDescent="0.2">
      <c r="A5246">
        <v>5244</v>
      </c>
      <c r="B5246">
        <v>144.74402287893301</v>
      </c>
    </row>
    <row r="5247" spans="1:2" x14ac:dyDescent="0.2">
      <c r="A5247">
        <v>5245</v>
      </c>
      <c r="B5247">
        <v>144.776439191766</v>
      </c>
    </row>
    <row r="5248" spans="1:2" x14ac:dyDescent="0.2">
      <c r="A5248">
        <v>5246</v>
      </c>
      <c r="B5248">
        <v>144.80884314846699</v>
      </c>
    </row>
    <row r="5249" spans="1:2" x14ac:dyDescent="0.2">
      <c r="A5249">
        <v>5247</v>
      </c>
      <c r="B5249">
        <v>144.841234756099</v>
      </c>
    </row>
    <row r="5250" spans="1:2" x14ac:dyDescent="0.2">
      <c r="A5250">
        <v>5248</v>
      </c>
      <c r="B5250">
        <v>144.87361402171899</v>
      </c>
    </row>
    <row r="5251" spans="1:2" x14ac:dyDescent="0.2">
      <c r="A5251">
        <v>5249</v>
      </c>
      <c r="B5251">
        <v>144.90598095238201</v>
      </c>
    </row>
    <row r="5252" spans="1:2" x14ac:dyDescent="0.2">
      <c r="A5252">
        <v>5250</v>
      </c>
      <c r="B5252">
        <v>144.93833555513299</v>
      </c>
    </row>
    <row r="5253" spans="1:2" x14ac:dyDescent="0.2">
      <c r="A5253">
        <v>5251</v>
      </c>
      <c r="B5253">
        <v>144.97067783701601</v>
      </c>
    </row>
    <row r="5254" spans="1:2" x14ac:dyDescent="0.2">
      <c r="A5254">
        <v>5252</v>
      </c>
      <c r="B5254">
        <v>145.00300780506501</v>
      </c>
    </row>
    <row r="5255" spans="1:2" x14ac:dyDescent="0.2">
      <c r="A5255">
        <v>5253</v>
      </c>
      <c r="B5255">
        <v>145.035325466312</v>
      </c>
    </row>
    <row r="5256" spans="1:2" x14ac:dyDescent="0.2">
      <c r="A5256">
        <v>5254</v>
      </c>
      <c r="B5256">
        <v>145.067630827784</v>
      </c>
    </row>
    <row r="5257" spans="1:2" x14ac:dyDescent="0.2">
      <c r="A5257">
        <v>5255</v>
      </c>
      <c r="B5257">
        <v>145.0999238965</v>
      </c>
    </row>
    <row r="5258" spans="1:2" x14ac:dyDescent="0.2">
      <c r="A5258">
        <v>5256</v>
      </c>
      <c r="B5258">
        <v>145.13220467947599</v>
      </c>
    </row>
    <row r="5259" spans="1:2" x14ac:dyDescent="0.2">
      <c r="A5259">
        <v>5257</v>
      </c>
      <c r="B5259">
        <v>145.16447318372099</v>
      </c>
    </row>
    <row r="5260" spans="1:2" x14ac:dyDescent="0.2">
      <c r="A5260">
        <v>5258</v>
      </c>
      <c r="B5260">
        <v>145.19672941624</v>
      </c>
    </row>
    <row r="5261" spans="1:2" x14ac:dyDescent="0.2">
      <c r="A5261">
        <v>5259</v>
      </c>
      <c r="B5261">
        <v>145.228973384032</v>
      </c>
    </row>
    <row r="5262" spans="1:2" x14ac:dyDescent="0.2">
      <c r="A5262">
        <v>5260</v>
      </c>
      <c r="B5262">
        <v>145.26120509409</v>
      </c>
    </row>
    <row r="5263" spans="1:2" x14ac:dyDescent="0.2">
      <c r="A5263">
        <v>5261</v>
      </c>
      <c r="B5263">
        <v>145.29342455340301</v>
      </c>
    </row>
    <row r="5264" spans="1:2" x14ac:dyDescent="0.2">
      <c r="A5264">
        <v>5262</v>
      </c>
      <c r="B5264">
        <v>145.325631768954</v>
      </c>
    </row>
    <row r="5265" spans="1:2" x14ac:dyDescent="0.2">
      <c r="A5265">
        <v>5263</v>
      </c>
      <c r="B5265">
        <v>145.35782674772199</v>
      </c>
    </row>
    <row r="5266" spans="1:2" x14ac:dyDescent="0.2">
      <c r="A5266">
        <v>5264</v>
      </c>
      <c r="B5266">
        <v>145.37114909781701</v>
      </c>
    </row>
    <row r="5267" spans="1:2" x14ac:dyDescent="0.2">
      <c r="A5267">
        <v>5265</v>
      </c>
      <c r="B5267">
        <v>145.38446638815199</v>
      </c>
    </row>
    <row r="5268" spans="1:2" x14ac:dyDescent="0.2">
      <c r="A5268">
        <v>5266</v>
      </c>
      <c r="B5268">
        <v>145.39777862160699</v>
      </c>
    </row>
    <row r="5269" spans="1:2" x14ac:dyDescent="0.2">
      <c r="A5269">
        <v>5267</v>
      </c>
      <c r="B5269">
        <v>145.41108580106399</v>
      </c>
    </row>
    <row r="5270" spans="1:2" x14ac:dyDescent="0.2">
      <c r="A5270">
        <v>5268</v>
      </c>
      <c r="B5270">
        <v>145.42438792940001</v>
      </c>
    </row>
    <row r="5271" spans="1:2" x14ac:dyDescent="0.2">
      <c r="A5271">
        <v>5269</v>
      </c>
      <c r="B5271">
        <v>145.437685009489</v>
      </c>
    </row>
    <row r="5272" spans="1:2" x14ac:dyDescent="0.2">
      <c r="A5272">
        <v>5270</v>
      </c>
      <c r="B5272">
        <v>145.45097704420499</v>
      </c>
    </row>
    <row r="5273" spans="1:2" x14ac:dyDescent="0.2">
      <c r="A5273">
        <v>5271</v>
      </c>
      <c r="B5273">
        <v>145.46426403641999</v>
      </c>
    </row>
    <row r="5274" spans="1:2" x14ac:dyDescent="0.2">
      <c r="A5274">
        <v>5272</v>
      </c>
      <c r="B5274">
        <v>145.47754598900201</v>
      </c>
    </row>
    <row r="5275" spans="1:2" x14ac:dyDescent="0.2">
      <c r="A5275">
        <v>5273</v>
      </c>
      <c r="B5275">
        <v>145.49082290481701</v>
      </c>
    </row>
    <row r="5276" spans="1:2" x14ac:dyDescent="0.2">
      <c r="A5276">
        <v>5274</v>
      </c>
      <c r="B5276">
        <v>145.504094786731</v>
      </c>
    </row>
    <row r="5277" spans="1:2" x14ac:dyDescent="0.2">
      <c r="A5277">
        <v>5275</v>
      </c>
      <c r="B5277">
        <v>145.51736163760501</v>
      </c>
    </row>
    <row r="5278" spans="1:2" x14ac:dyDescent="0.2">
      <c r="A5278">
        <v>5276</v>
      </c>
      <c r="B5278">
        <v>145.54970627250401</v>
      </c>
    </row>
    <row r="5279" spans="1:2" x14ac:dyDescent="0.2">
      <c r="A5279">
        <v>5277</v>
      </c>
      <c r="B5279">
        <v>145.58203865100501</v>
      </c>
    </row>
    <row r="5280" spans="1:2" x14ac:dyDescent="0.2">
      <c r="A5280">
        <v>5278</v>
      </c>
      <c r="B5280">
        <v>145.61435878007299</v>
      </c>
    </row>
    <row r="5281" spans="1:2" x14ac:dyDescent="0.2">
      <c r="A5281">
        <v>5279</v>
      </c>
      <c r="B5281">
        <v>145.64666666666801</v>
      </c>
    </row>
    <row r="5282" spans="1:2" x14ac:dyDescent="0.2">
      <c r="A5282">
        <v>5280</v>
      </c>
      <c r="B5282">
        <v>145.67896231774401</v>
      </c>
    </row>
    <row r="5283" spans="1:2" x14ac:dyDescent="0.2">
      <c r="A5283">
        <v>5281</v>
      </c>
      <c r="B5283">
        <v>145.711245740251</v>
      </c>
    </row>
    <row r="5284" spans="1:2" x14ac:dyDescent="0.2">
      <c r="A5284">
        <v>5282</v>
      </c>
      <c r="B5284">
        <v>145.74351694113301</v>
      </c>
    </row>
    <row r="5285" spans="1:2" x14ac:dyDescent="0.2">
      <c r="A5285">
        <v>5283</v>
      </c>
      <c r="B5285">
        <v>145.77577592732899</v>
      </c>
    </row>
    <row r="5286" spans="1:2" x14ac:dyDescent="0.2">
      <c r="A5286">
        <v>5284</v>
      </c>
      <c r="B5286">
        <v>145.808022705772</v>
      </c>
    </row>
    <row r="5287" spans="1:2" x14ac:dyDescent="0.2">
      <c r="A5287">
        <v>5285</v>
      </c>
      <c r="B5287">
        <v>145.840257283391</v>
      </c>
    </row>
    <row r="5288" spans="1:2" x14ac:dyDescent="0.2">
      <c r="A5288">
        <v>5286</v>
      </c>
      <c r="B5288">
        <v>145.87247966710899</v>
      </c>
    </row>
    <row r="5289" spans="1:2" x14ac:dyDescent="0.2">
      <c r="A5289">
        <v>5287</v>
      </c>
      <c r="B5289">
        <v>145.904689863844</v>
      </c>
    </row>
    <row r="5290" spans="1:2" x14ac:dyDescent="0.2">
      <c r="A5290">
        <v>5288</v>
      </c>
      <c r="B5290">
        <v>145.93702023066899</v>
      </c>
    </row>
    <row r="5291" spans="1:2" x14ac:dyDescent="0.2">
      <c r="A5291">
        <v>5289</v>
      </c>
      <c r="B5291">
        <v>145.96933837429199</v>
      </c>
    </row>
    <row r="5292" spans="1:2" x14ac:dyDescent="0.2">
      <c r="A5292">
        <v>5290</v>
      </c>
      <c r="B5292">
        <v>146.001644301645</v>
      </c>
    </row>
    <row r="5293" spans="1:2" x14ac:dyDescent="0.2">
      <c r="A5293">
        <v>5291</v>
      </c>
      <c r="B5293">
        <v>146.03393801965299</v>
      </c>
    </row>
    <row r="5294" spans="1:2" x14ac:dyDescent="0.2">
      <c r="A5294">
        <v>5292</v>
      </c>
      <c r="B5294">
        <v>146.066219535236</v>
      </c>
    </row>
    <row r="5295" spans="1:2" x14ac:dyDescent="0.2">
      <c r="A5295">
        <v>5293</v>
      </c>
      <c r="B5295">
        <v>146.098488855309</v>
      </c>
    </row>
    <row r="5296" spans="1:2" x14ac:dyDescent="0.2">
      <c r="A5296">
        <v>5294</v>
      </c>
      <c r="B5296">
        <v>146.13074598678099</v>
      </c>
    </row>
    <row r="5297" spans="1:2" x14ac:dyDescent="0.2">
      <c r="A5297">
        <v>5295</v>
      </c>
      <c r="B5297">
        <v>146.16299093655701</v>
      </c>
    </row>
    <row r="5298" spans="1:2" x14ac:dyDescent="0.2">
      <c r="A5298">
        <v>5296</v>
      </c>
      <c r="B5298">
        <v>146.19522371153599</v>
      </c>
    </row>
    <row r="5299" spans="1:2" x14ac:dyDescent="0.2">
      <c r="A5299">
        <v>5297</v>
      </c>
      <c r="B5299">
        <v>146.22744431861199</v>
      </c>
    </row>
    <row r="5300" spans="1:2" x14ac:dyDescent="0.2">
      <c r="A5300">
        <v>5298</v>
      </c>
      <c r="B5300">
        <v>146.259652764674</v>
      </c>
    </row>
    <row r="5301" spans="1:2" x14ac:dyDescent="0.2">
      <c r="A5301">
        <v>5299</v>
      </c>
      <c r="B5301">
        <v>146.291849056605</v>
      </c>
    </row>
    <row r="5302" spans="1:2" x14ac:dyDescent="0.2">
      <c r="A5302">
        <v>5300</v>
      </c>
      <c r="B5302">
        <v>146.30530088662599</v>
      </c>
    </row>
    <row r="5303" spans="1:2" x14ac:dyDescent="0.2">
      <c r="A5303">
        <v>5301</v>
      </c>
      <c r="B5303">
        <v>146.31874764240001</v>
      </c>
    </row>
    <row r="5304" spans="1:2" x14ac:dyDescent="0.2">
      <c r="A5304">
        <v>5302</v>
      </c>
      <c r="B5304">
        <v>146.33218932679699</v>
      </c>
    </row>
    <row r="5305" spans="1:2" x14ac:dyDescent="0.2">
      <c r="A5305">
        <v>5303</v>
      </c>
      <c r="B5305">
        <v>146.34562594268601</v>
      </c>
    </row>
    <row r="5306" spans="1:2" x14ac:dyDescent="0.2">
      <c r="A5306">
        <v>5304</v>
      </c>
      <c r="B5306">
        <v>146.35905749293201</v>
      </c>
    </row>
    <row r="5307" spans="1:2" x14ac:dyDescent="0.2">
      <c r="A5307">
        <v>5305</v>
      </c>
      <c r="B5307">
        <v>146.372483980401</v>
      </c>
    </row>
    <row r="5308" spans="1:2" x14ac:dyDescent="0.2">
      <c r="A5308">
        <v>5306</v>
      </c>
      <c r="B5308">
        <v>146.385905407953</v>
      </c>
    </row>
    <row r="5309" spans="1:2" x14ac:dyDescent="0.2">
      <c r="A5309">
        <v>5307</v>
      </c>
      <c r="B5309">
        <v>146.39932177844901</v>
      </c>
    </row>
    <row r="5310" spans="1:2" x14ac:dyDescent="0.2">
      <c r="A5310">
        <v>5308</v>
      </c>
      <c r="B5310">
        <v>146.41273309474599</v>
      </c>
    </row>
    <row r="5311" spans="1:2" x14ac:dyDescent="0.2">
      <c r="A5311">
        <v>5309</v>
      </c>
      <c r="B5311">
        <v>146.42613935969999</v>
      </c>
    </row>
    <row r="5312" spans="1:2" x14ac:dyDescent="0.2">
      <c r="A5312">
        <v>5310</v>
      </c>
      <c r="B5312">
        <v>146.43954057616401</v>
      </c>
    </row>
    <row r="5313" spans="1:2" x14ac:dyDescent="0.2">
      <c r="A5313">
        <v>5311</v>
      </c>
      <c r="B5313">
        <v>146.452936746989</v>
      </c>
    </row>
    <row r="5314" spans="1:2" x14ac:dyDescent="0.2">
      <c r="A5314">
        <v>5312</v>
      </c>
      <c r="B5314">
        <v>146.466327875025</v>
      </c>
    </row>
    <row r="5315" spans="1:2" x14ac:dyDescent="0.2">
      <c r="A5315">
        <v>5313</v>
      </c>
      <c r="B5315">
        <v>146.47971396311701</v>
      </c>
    </row>
    <row r="5316" spans="1:2" x14ac:dyDescent="0.2">
      <c r="A5316">
        <v>5314</v>
      </c>
      <c r="B5316">
        <v>146.49309501411199</v>
      </c>
    </row>
    <row r="5317" spans="1:2" x14ac:dyDescent="0.2">
      <c r="A5317">
        <v>5315</v>
      </c>
      <c r="B5317">
        <v>146.506471030851</v>
      </c>
    </row>
    <row r="5318" spans="1:2" x14ac:dyDescent="0.2">
      <c r="A5318">
        <v>5316</v>
      </c>
      <c r="B5318">
        <v>146.519842016176</v>
      </c>
    </row>
    <row r="5319" spans="1:2" x14ac:dyDescent="0.2">
      <c r="A5319">
        <v>5317</v>
      </c>
      <c r="B5319">
        <v>146.53320797292301</v>
      </c>
    </row>
    <row r="5320" spans="1:2" x14ac:dyDescent="0.2">
      <c r="A5320">
        <v>5318</v>
      </c>
      <c r="B5320">
        <v>146.54656890392999</v>
      </c>
    </row>
    <row r="5321" spans="1:2" x14ac:dyDescent="0.2">
      <c r="A5321">
        <v>5319</v>
      </c>
      <c r="B5321">
        <v>146.559924812031</v>
      </c>
    </row>
    <row r="5322" spans="1:2" x14ac:dyDescent="0.2">
      <c r="A5322">
        <v>5320</v>
      </c>
      <c r="B5322">
        <v>146.573275700057</v>
      </c>
    </row>
    <row r="5323" spans="1:2" x14ac:dyDescent="0.2">
      <c r="A5323">
        <v>5321</v>
      </c>
      <c r="B5323">
        <v>146.58662157083899</v>
      </c>
    </row>
    <row r="5324" spans="1:2" x14ac:dyDescent="0.2">
      <c r="A5324">
        <v>5322</v>
      </c>
      <c r="B5324">
        <v>146.59996242720399</v>
      </c>
    </row>
    <row r="5325" spans="1:2" x14ac:dyDescent="0.2">
      <c r="A5325">
        <v>5323</v>
      </c>
      <c r="B5325">
        <v>146.61329827197699</v>
      </c>
    </row>
    <row r="5326" spans="1:2" x14ac:dyDescent="0.2">
      <c r="A5326">
        <v>5324</v>
      </c>
      <c r="B5326">
        <v>146.62662910798201</v>
      </c>
    </row>
    <row r="5327" spans="1:2" x14ac:dyDescent="0.2">
      <c r="A5327">
        <v>5325</v>
      </c>
      <c r="B5327">
        <v>146.658862185506</v>
      </c>
    </row>
    <row r="5328" spans="1:2" x14ac:dyDescent="0.2">
      <c r="A5328">
        <v>5326</v>
      </c>
      <c r="B5328">
        <v>146.69108316125499</v>
      </c>
    </row>
    <row r="5329" spans="1:2" x14ac:dyDescent="0.2">
      <c r="A5329">
        <v>5327</v>
      </c>
      <c r="B5329">
        <v>146.723292042043</v>
      </c>
    </row>
    <row r="5330" spans="1:2" x14ac:dyDescent="0.2">
      <c r="A5330">
        <v>5328</v>
      </c>
      <c r="B5330">
        <v>146.755488834679</v>
      </c>
    </row>
    <row r="5331" spans="1:2" x14ac:dyDescent="0.2">
      <c r="A5331">
        <v>5329</v>
      </c>
      <c r="B5331">
        <v>146.78767354596701</v>
      </c>
    </row>
    <row r="5332" spans="1:2" x14ac:dyDescent="0.2">
      <c r="A5332">
        <v>5330</v>
      </c>
      <c r="B5332">
        <v>146.81984618270599</v>
      </c>
    </row>
    <row r="5333" spans="1:2" x14ac:dyDescent="0.2">
      <c r="A5333">
        <v>5331</v>
      </c>
      <c r="B5333">
        <v>146.852006751689</v>
      </c>
    </row>
    <row r="5334" spans="1:2" x14ac:dyDescent="0.2">
      <c r="A5334">
        <v>5332</v>
      </c>
      <c r="B5334">
        <v>146.88415525970501</v>
      </c>
    </row>
    <row r="5335" spans="1:2" x14ac:dyDescent="0.2">
      <c r="A5335">
        <v>5333</v>
      </c>
      <c r="B5335">
        <v>146.91629171353699</v>
      </c>
    </row>
    <row r="5336" spans="1:2" x14ac:dyDescent="0.2">
      <c r="A5336">
        <v>5334</v>
      </c>
      <c r="B5336">
        <v>146.94841611996401</v>
      </c>
    </row>
    <row r="5337" spans="1:2" x14ac:dyDescent="0.2">
      <c r="A5337">
        <v>5335</v>
      </c>
      <c r="B5337">
        <v>146.98052848575799</v>
      </c>
    </row>
    <row r="5338" spans="1:2" x14ac:dyDescent="0.2">
      <c r="A5338">
        <v>5336</v>
      </c>
      <c r="B5338">
        <v>147.01262881768901</v>
      </c>
    </row>
    <row r="5339" spans="1:2" x14ac:dyDescent="0.2">
      <c r="A5339">
        <v>5337</v>
      </c>
      <c r="B5339">
        <v>147.04471712251899</v>
      </c>
    </row>
    <row r="5340" spans="1:2" x14ac:dyDescent="0.2">
      <c r="A5340">
        <v>5338</v>
      </c>
      <c r="B5340">
        <v>147.07679340700599</v>
      </c>
    </row>
    <row r="5341" spans="1:2" x14ac:dyDescent="0.2">
      <c r="A5341">
        <v>5339</v>
      </c>
      <c r="B5341">
        <v>147.10885767790401</v>
      </c>
    </row>
    <row r="5342" spans="1:2" x14ac:dyDescent="0.2">
      <c r="A5342">
        <v>5340</v>
      </c>
      <c r="B5342">
        <v>147.14090994195999</v>
      </c>
    </row>
    <row r="5343" spans="1:2" x14ac:dyDescent="0.2">
      <c r="A5343">
        <v>5341</v>
      </c>
      <c r="B5343">
        <v>147.172950205917</v>
      </c>
    </row>
    <row r="5344" spans="1:2" x14ac:dyDescent="0.2">
      <c r="A5344">
        <v>5342</v>
      </c>
      <c r="B5344">
        <v>147.204978476512</v>
      </c>
    </row>
    <row r="5345" spans="1:2" x14ac:dyDescent="0.2">
      <c r="A5345">
        <v>5343</v>
      </c>
      <c r="B5345">
        <v>147.23699476048</v>
      </c>
    </row>
    <row r="5346" spans="1:2" x14ac:dyDescent="0.2">
      <c r="A5346">
        <v>5344</v>
      </c>
      <c r="B5346">
        <v>147.26899906454699</v>
      </c>
    </row>
    <row r="5347" spans="1:2" x14ac:dyDescent="0.2">
      <c r="A5347">
        <v>5345</v>
      </c>
      <c r="B5347">
        <v>147.30099139543699</v>
      </c>
    </row>
    <row r="5348" spans="1:2" x14ac:dyDescent="0.2">
      <c r="A5348">
        <v>5346</v>
      </c>
      <c r="B5348">
        <v>147.33297175986701</v>
      </c>
    </row>
    <row r="5349" spans="1:2" x14ac:dyDescent="0.2">
      <c r="A5349">
        <v>5347</v>
      </c>
      <c r="B5349">
        <v>147.36494016454901</v>
      </c>
    </row>
    <row r="5350" spans="1:2" x14ac:dyDescent="0.2">
      <c r="A5350">
        <v>5348</v>
      </c>
      <c r="B5350">
        <v>147.39689661619099</v>
      </c>
    </row>
    <row r="5351" spans="1:2" x14ac:dyDescent="0.2">
      <c r="A5351">
        <v>5349</v>
      </c>
      <c r="B5351">
        <v>147.42884112149699</v>
      </c>
    </row>
    <row r="5352" spans="1:2" x14ac:dyDescent="0.2">
      <c r="A5352">
        <v>5350</v>
      </c>
      <c r="B5352">
        <v>147.44221640814899</v>
      </c>
    </row>
    <row r="5353" spans="1:2" x14ac:dyDescent="0.2">
      <c r="A5353">
        <v>5351</v>
      </c>
      <c r="B5353">
        <v>147.45558669656299</v>
      </c>
    </row>
    <row r="5354" spans="1:2" x14ac:dyDescent="0.2">
      <c r="A5354">
        <v>5352</v>
      </c>
      <c r="B5354">
        <v>147.46895198953999</v>
      </c>
    </row>
    <row r="5355" spans="1:2" x14ac:dyDescent="0.2">
      <c r="A5355">
        <v>5353</v>
      </c>
      <c r="B5355">
        <v>147.482312289878</v>
      </c>
    </row>
    <row r="5356" spans="1:2" x14ac:dyDescent="0.2">
      <c r="A5356">
        <v>5354</v>
      </c>
      <c r="B5356">
        <v>147.49566760037499</v>
      </c>
    </row>
    <row r="5357" spans="1:2" x14ac:dyDescent="0.2">
      <c r="A5357">
        <v>5355</v>
      </c>
      <c r="B5357">
        <v>147.50901792382501</v>
      </c>
    </row>
    <row r="5358" spans="1:2" x14ac:dyDescent="0.2">
      <c r="A5358">
        <v>5356</v>
      </c>
      <c r="B5358">
        <v>147.52236326302199</v>
      </c>
    </row>
    <row r="5359" spans="1:2" x14ac:dyDescent="0.2">
      <c r="A5359">
        <v>5357</v>
      </c>
      <c r="B5359">
        <v>147.53570362075499</v>
      </c>
    </row>
    <row r="5360" spans="1:2" x14ac:dyDescent="0.2">
      <c r="A5360">
        <v>5358</v>
      </c>
      <c r="B5360">
        <v>147.549038999815</v>
      </c>
    </row>
    <row r="5361" spans="1:2" x14ac:dyDescent="0.2">
      <c r="A5361">
        <v>5359</v>
      </c>
      <c r="B5361">
        <v>147.56236940298601</v>
      </c>
    </row>
    <row r="5362" spans="1:2" x14ac:dyDescent="0.2">
      <c r="A5362">
        <v>5360</v>
      </c>
      <c r="B5362">
        <v>147.575694833055</v>
      </c>
    </row>
    <row r="5363" spans="1:2" x14ac:dyDescent="0.2">
      <c r="A5363">
        <v>5361</v>
      </c>
      <c r="B5363">
        <v>147.589015292802</v>
      </c>
    </row>
    <row r="5364" spans="1:2" x14ac:dyDescent="0.2">
      <c r="A5364">
        <v>5362</v>
      </c>
      <c r="B5364">
        <v>147.621107589037</v>
      </c>
    </row>
    <row r="5365" spans="1:2" x14ac:dyDescent="0.2">
      <c r="A5365">
        <v>5363</v>
      </c>
      <c r="B5365">
        <v>147.65318791946399</v>
      </c>
    </row>
    <row r="5366" spans="1:2" x14ac:dyDescent="0.2">
      <c r="A5366">
        <v>5364</v>
      </c>
      <c r="B5366">
        <v>147.68525629077499</v>
      </c>
    </row>
    <row r="5367" spans="1:2" x14ac:dyDescent="0.2">
      <c r="A5367">
        <v>5365</v>
      </c>
      <c r="B5367">
        <v>147.717312709655</v>
      </c>
    </row>
    <row r="5368" spans="1:2" x14ac:dyDescent="0.2">
      <c r="A5368">
        <v>5366</v>
      </c>
      <c r="B5368">
        <v>147.74935718278499</v>
      </c>
    </row>
    <row r="5369" spans="1:2" x14ac:dyDescent="0.2">
      <c r="A5369">
        <v>5367</v>
      </c>
      <c r="B5369">
        <v>147.781389716842</v>
      </c>
    </row>
    <row r="5370" spans="1:2" x14ac:dyDescent="0.2">
      <c r="A5370">
        <v>5368</v>
      </c>
      <c r="B5370">
        <v>147.81341031849601</v>
      </c>
    </row>
    <row r="5371" spans="1:2" x14ac:dyDescent="0.2">
      <c r="A5371">
        <v>5369</v>
      </c>
      <c r="B5371">
        <v>147.84541899441501</v>
      </c>
    </row>
    <row r="5372" spans="1:2" x14ac:dyDescent="0.2">
      <c r="A5372">
        <v>5370</v>
      </c>
      <c r="B5372">
        <v>147.87741575125801</v>
      </c>
    </row>
    <row r="5373" spans="1:2" x14ac:dyDescent="0.2">
      <c r="A5373">
        <v>5371</v>
      </c>
      <c r="B5373">
        <v>147.909400595682</v>
      </c>
    </row>
    <row r="5374" spans="1:2" x14ac:dyDescent="0.2">
      <c r="A5374">
        <v>5372</v>
      </c>
      <c r="B5374">
        <v>147.94137353433899</v>
      </c>
    </row>
    <row r="5375" spans="1:2" x14ac:dyDescent="0.2">
      <c r="A5375">
        <v>5373</v>
      </c>
      <c r="B5375">
        <v>147.97333457387501</v>
      </c>
    </row>
    <row r="5376" spans="1:2" x14ac:dyDescent="0.2">
      <c r="A5376">
        <v>5374</v>
      </c>
      <c r="B5376">
        <v>148.00541395348901</v>
      </c>
    </row>
    <row r="5377" spans="1:2" x14ac:dyDescent="0.2">
      <c r="A5377">
        <v>5375</v>
      </c>
      <c r="B5377">
        <v>148.037481398811</v>
      </c>
    </row>
    <row r="5378" spans="1:2" x14ac:dyDescent="0.2">
      <c r="A5378">
        <v>5376</v>
      </c>
      <c r="B5378">
        <v>148.06953691649699</v>
      </c>
    </row>
    <row r="5379" spans="1:2" x14ac:dyDescent="0.2">
      <c r="A5379">
        <v>5377</v>
      </c>
      <c r="B5379">
        <v>148.101580513203</v>
      </c>
    </row>
    <row r="5380" spans="1:2" x14ac:dyDescent="0.2">
      <c r="A5380">
        <v>5378</v>
      </c>
      <c r="B5380">
        <v>148.133612195577</v>
      </c>
    </row>
    <row r="5381" spans="1:2" x14ac:dyDescent="0.2">
      <c r="A5381">
        <v>5379</v>
      </c>
      <c r="B5381">
        <v>148.16563197026099</v>
      </c>
    </row>
    <row r="5382" spans="1:2" x14ac:dyDescent="0.2">
      <c r="A5382">
        <v>5380</v>
      </c>
      <c r="B5382">
        <v>148.19763984389601</v>
      </c>
    </row>
    <row r="5383" spans="1:2" x14ac:dyDescent="0.2">
      <c r="A5383">
        <v>5381</v>
      </c>
      <c r="B5383">
        <v>148.22963582311499</v>
      </c>
    </row>
    <row r="5384" spans="1:2" x14ac:dyDescent="0.2">
      <c r="A5384">
        <v>5382</v>
      </c>
      <c r="B5384">
        <v>148.261619914547</v>
      </c>
    </row>
    <row r="5385" spans="1:2" x14ac:dyDescent="0.2">
      <c r="A5385">
        <v>5383</v>
      </c>
      <c r="B5385">
        <v>148.29359212481501</v>
      </c>
    </row>
    <row r="5386" spans="1:2" x14ac:dyDescent="0.2">
      <c r="A5386">
        <v>5384</v>
      </c>
      <c r="B5386">
        <v>148.32555246054</v>
      </c>
    </row>
    <row r="5387" spans="1:2" x14ac:dyDescent="0.2">
      <c r="A5387">
        <v>5385</v>
      </c>
      <c r="B5387">
        <v>148.35750092833399</v>
      </c>
    </row>
    <row r="5388" spans="1:2" x14ac:dyDescent="0.2">
      <c r="A5388">
        <v>5386</v>
      </c>
      <c r="B5388">
        <v>148.38956747726101</v>
      </c>
    </row>
    <row r="5389" spans="1:2" x14ac:dyDescent="0.2">
      <c r="A5389">
        <v>5387</v>
      </c>
      <c r="B5389">
        <v>148.421622123238</v>
      </c>
    </row>
    <row r="5390" spans="1:2" x14ac:dyDescent="0.2">
      <c r="A5390">
        <v>5388</v>
      </c>
      <c r="B5390">
        <v>148.45366487288999</v>
      </c>
    </row>
    <row r="5391" spans="1:2" x14ac:dyDescent="0.2">
      <c r="A5391">
        <v>5389</v>
      </c>
      <c r="B5391">
        <v>148.48569573283999</v>
      </c>
    </row>
    <row r="5392" spans="1:2" x14ac:dyDescent="0.2">
      <c r="A5392">
        <v>5390</v>
      </c>
      <c r="B5392">
        <v>148.51771470970201</v>
      </c>
    </row>
    <row r="5393" spans="1:2" x14ac:dyDescent="0.2">
      <c r="A5393">
        <v>5391</v>
      </c>
      <c r="B5393">
        <v>148.54972181009001</v>
      </c>
    </row>
    <row r="5394" spans="1:2" x14ac:dyDescent="0.2">
      <c r="A5394">
        <v>5392</v>
      </c>
      <c r="B5394">
        <v>148.58171704060899</v>
      </c>
    </row>
    <row r="5395" spans="1:2" x14ac:dyDescent="0.2">
      <c r="A5395">
        <v>5393</v>
      </c>
      <c r="B5395">
        <v>148.61370040786201</v>
      </c>
    </row>
    <row r="5396" spans="1:2" x14ac:dyDescent="0.2">
      <c r="A5396">
        <v>5394</v>
      </c>
      <c r="B5396">
        <v>148.64567191844401</v>
      </c>
    </row>
    <row r="5397" spans="1:2" x14ac:dyDescent="0.2">
      <c r="A5397">
        <v>5395</v>
      </c>
      <c r="B5397">
        <v>148.677631578948</v>
      </c>
    </row>
    <row r="5398" spans="1:2" x14ac:dyDescent="0.2">
      <c r="A5398">
        <v>5396</v>
      </c>
      <c r="B5398">
        <v>148.70957939596201</v>
      </c>
    </row>
    <row r="5399" spans="1:2" x14ac:dyDescent="0.2">
      <c r="A5399">
        <v>5397</v>
      </c>
      <c r="B5399">
        <v>148.74151537606599</v>
      </c>
    </row>
    <row r="5400" spans="1:2" x14ac:dyDescent="0.2">
      <c r="A5400">
        <v>5398</v>
      </c>
      <c r="B5400">
        <v>148.77356917947901</v>
      </c>
    </row>
    <row r="5401" spans="1:2" x14ac:dyDescent="0.2">
      <c r="A5401">
        <v>5399</v>
      </c>
      <c r="B5401">
        <v>148.805611111112</v>
      </c>
    </row>
    <row r="5402" spans="1:2" x14ac:dyDescent="0.2">
      <c r="A5402">
        <v>5400</v>
      </c>
      <c r="B5402">
        <v>148.83764117756101</v>
      </c>
    </row>
    <row r="5403" spans="1:2" x14ac:dyDescent="0.2">
      <c r="A5403">
        <v>5401</v>
      </c>
      <c r="B5403">
        <v>148.869659385414</v>
      </c>
    </row>
    <row r="5404" spans="1:2" x14ac:dyDescent="0.2">
      <c r="A5404">
        <v>5402</v>
      </c>
      <c r="B5404">
        <v>148.90166574125601</v>
      </c>
    </row>
    <row r="5405" spans="1:2" x14ac:dyDescent="0.2">
      <c r="A5405">
        <v>5403</v>
      </c>
      <c r="B5405">
        <v>148.93366025166699</v>
      </c>
    </row>
    <row r="5406" spans="1:2" x14ac:dyDescent="0.2">
      <c r="A5406">
        <v>5404</v>
      </c>
      <c r="B5406">
        <v>148.96564292322</v>
      </c>
    </row>
    <row r="5407" spans="1:2" x14ac:dyDescent="0.2">
      <c r="A5407">
        <v>5405</v>
      </c>
      <c r="B5407">
        <v>148.99761376248699</v>
      </c>
    </row>
    <row r="5408" spans="1:2" x14ac:dyDescent="0.2">
      <c r="A5408">
        <v>5406</v>
      </c>
      <c r="B5408">
        <v>149.02957277603201</v>
      </c>
    </row>
    <row r="5409" spans="1:2" x14ac:dyDescent="0.2">
      <c r="A5409">
        <v>5407</v>
      </c>
      <c r="B5409">
        <v>149.06151997041499</v>
      </c>
    </row>
    <row r="5410" spans="1:2" x14ac:dyDescent="0.2">
      <c r="A5410">
        <v>5408</v>
      </c>
      <c r="B5410">
        <v>149.093455352192</v>
      </c>
    </row>
    <row r="5411" spans="1:2" x14ac:dyDescent="0.2">
      <c r="A5411">
        <v>5409</v>
      </c>
      <c r="B5411">
        <v>149.12537892791201</v>
      </c>
    </row>
    <row r="5412" spans="1:2" x14ac:dyDescent="0.2">
      <c r="A5412">
        <v>5410</v>
      </c>
      <c r="B5412">
        <v>149.157290704122</v>
      </c>
    </row>
    <row r="5413" spans="1:2" x14ac:dyDescent="0.2">
      <c r="A5413">
        <v>5411</v>
      </c>
      <c r="B5413">
        <v>149.18919068736301</v>
      </c>
    </row>
    <row r="5414" spans="1:2" x14ac:dyDescent="0.2">
      <c r="A5414">
        <v>5412</v>
      </c>
      <c r="B5414">
        <v>149.221078884169</v>
      </c>
    </row>
    <row r="5415" spans="1:2" x14ac:dyDescent="0.2">
      <c r="A5415">
        <v>5413</v>
      </c>
      <c r="B5415">
        <v>149.252955301073</v>
      </c>
    </row>
    <row r="5416" spans="1:2" x14ac:dyDescent="0.2">
      <c r="A5416">
        <v>5414</v>
      </c>
      <c r="B5416">
        <v>149.2848199446</v>
      </c>
    </row>
    <row r="5417" spans="1:2" x14ac:dyDescent="0.2">
      <c r="A5417">
        <v>5415</v>
      </c>
      <c r="B5417">
        <v>149.31667282127199</v>
      </c>
    </row>
    <row r="5418" spans="1:2" x14ac:dyDescent="0.2">
      <c r="A5418">
        <v>5416</v>
      </c>
      <c r="B5418">
        <v>149.34851393760499</v>
      </c>
    </row>
    <row r="5419" spans="1:2" x14ac:dyDescent="0.2">
      <c r="A5419">
        <v>5417</v>
      </c>
      <c r="B5419">
        <v>149.380343300112</v>
      </c>
    </row>
    <row r="5420" spans="1:2" x14ac:dyDescent="0.2">
      <c r="A5420">
        <v>5418</v>
      </c>
      <c r="B5420">
        <v>149.41216091529901</v>
      </c>
    </row>
    <row r="5421" spans="1:2" x14ac:dyDescent="0.2">
      <c r="A5421">
        <v>5419</v>
      </c>
      <c r="B5421">
        <v>149.44396678966899</v>
      </c>
    </row>
    <row r="5422" spans="1:2" x14ac:dyDescent="0.2">
      <c r="A5422">
        <v>5420</v>
      </c>
      <c r="B5422">
        <v>149.475760929719</v>
      </c>
    </row>
    <row r="5423" spans="1:2" x14ac:dyDescent="0.2">
      <c r="A5423">
        <v>5421</v>
      </c>
      <c r="B5423">
        <v>149.50754334194201</v>
      </c>
    </row>
    <row r="5424" spans="1:2" x14ac:dyDescent="0.2">
      <c r="A5424">
        <v>5422</v>
      </c>
      <c r="B5424">
        <v>149.539314032824</v>
      </c>
    </row>
    <row r="5425" spans="1:2" x14ac:dyDescent="0.2">
      <c r="A5425">
        <v>5423</v>
      </c>
      <c r="B5425">
        <v>149.57120206489799</v>
      </c>
    </row>
    <row r="5426" spans="1:2" x14ac:dyDescent="0.2">
      <c r="A5426">
        <v>5424</v>
      </c>
      <c r="B5426">
        <v>149.60307834101499</v>
      </c>
    </row>
    <row r="5427" spans="1:2" x14ac:dyDescent="0.2">
      <c r="A5427">
        <v>5425</v>
      </c>
      <c r="B5427">
        <v>149.63494286767499</v>
      </c>
    </row>
    <row r="5428" spans="1:2" x14ac:dyDescent="0.2">
      <c r="A5428">
        <v>5426</v>
      </c>
      <c r="B5428">
        <v>149.666795651374</v>
      </c>
    </row>
    <row r="5429" spans="1:2" x14ac:dyDescent="0.2">
      <c r="A5429">
        <v>5427</v>
      </c>
      <c r="B5429">
        <v>149.69863669860101</v>
      </c>
    </row>
    <row r="5430" spans="1:2" x14ac:dyDescent="0.2">
      <c r="A5430">
        <v>5428</v>
      </c>
      <c r="B5430">
        <v>149.73046601584201</v>
      </c>
    </row>
    <row r="5431" spans="1:2" x14ac:dyDescent="0.2">
      <c r="A5431">
        <v>5429</v>
      </c>
      <c r="B5431">
        <v>149.76228360957799</v>
      </c>
    </row>
    <row r="5432" spans="1:2" x14ac:dyDescent="0.2">
      <c r="A5432">
        <v>5430</v>
      </c>
      <c r="B5432">
        <v>149.79408948628401</v>
      </c>
    </row>
    <row r="5433" spans="1:2" x14ac:dyDescent="0.2">
      <c r="A5433">
        <v>5431</v>
      </c>
      <c r="B5433">
        <v>149.825883652431</v>
      </c>
    </row>
    <row r="5434" spans="1:2" x14ac:dyDescent="0.2">
      <c r="A5434">
        <v>5432</v>
      </c>
      <c r="B5434">
        <v>149.85766611448699</v>
      </c>
    </row>
    <row r="5435" spans="1:2" x14ac:dyDescent="0.2">
      <c r="A5435">
        <v>5433</v>
      </c>
      <c r="B5435">
        <v>149.88943687891199</v>
      </c>
    </row>
    <row r="5436" spans="1:2" x14ac:dyDescent="0.2">
      <c r="A5436">
        <v>5434</v>
      </c>
      <c r="B5436">
        <v>149.921195952163</v>
      </c>
    </row>
    <row r="5437" spans="1:2" x14ac:dyDescent="0.2">
      <c r="A5437">
        <v>5435</v>
      </c>
      <c r="B5437">
        <v>149.93467623252499</v>
      </c>
    </row>
    <row r="5438" spans="1:2" x14ac:dyDescent="0.2">
      <c r="A5438">
        <v>5436</v>
      </c>
      <c r="B5438">
        <v>149.948151554167</v>
      </c>
    </row>
    <row r="5439" spans="1:2" x14ac:dyDescent="0.2">
      <c r="A5439">
        <v>5437</v>
      </c>
      <c r="B5439">
        <v>149.96162191982501</v>
      </c>
    </row>
    <row r="5440" spans="1:2" x14ac:dyDescent="0.2">
      <c r="A5440">
        <v>5438</v>
      </c>
      <c r="B5440">
        <v>149.975087332231</v>
      </c>
    </row>
    <row r="5441" spans="1:2" x14ac:dyDescent="0.2">
      <c r="A5441">
        <v>5439</v>
      </c>
      <c r="B5441">
        <v>149.988547794119</v>
      </c>
    </row>
    <row r="5442" spans="1:2" x14ac:dyDescent="0.2">
      <c r="A5442">
        <v>5440</v>
      </c>
      <c r="B5442">
        <v>150.00200330821701</v>
      </c>
    </row>
    <row r="5443" spans="1:2" x14ac:dyDescent="0.2">
      <c r="A5443">
        <v>5441</v>
      </c>
      <c r="B5443">
        <v>150.01545387725201</v>
      </c>
    </row>
    <row r="5444" spans="1:2" x14ac:dyDescent="0.2">
      <c r="A5444">
        <v>5442</v>
      </c>
      <c r="B5444">
        <v>150.02889950395101</v>
      </c>
    </row>
    <row r="5445" spans="1:2" x14ac:dyDescent="0.2">
      <c r="A5445">
        <v>5443</v>
      </c>
      <c r="B5445">
        <v>150.042340191037</v>
      </c>
    </row>
    <row r="5446" spans="1:2" x14ac:dyDescent="0.2">
      <c r="A5446">
        <v>5444</v>
      </c>
      <c r="B5446">
        <v>150.05577594123201</v>
      </c>
    </row>
    <row r="5447" spans="1:2" x14ac:dyDescent="0.2">
      <c r="A5447">
        <v>5445</v>
      </c>
      <c r="B5447">
        <v>150.06920675725399</v>
      </c>
    </row>
    <row r="5448" spans="1:2" x14ac:dyDescent="0.2">
      <c r="A5448">
        <v>5446</v>
      </c>
      <c r="B5448">
        <v>150.08263264182199</v>
      </c>
    </row>
    <row r="5449" spans="1:2" x14ac:dyDescent="0.2">
      <c r="A5449">
        <v>5447</v>
      </c>
      <c r="B5449">
        <v>150.09618208517</v>
      </c>
    </row>
    <row r="5450" spans="1:2" x14ac:dyDescent="0.2">
      <c r="A5450">
        <v>5448</v>
      </c>
      <c r="B5450">
        <v>150.109726555332</v>
      </c>
    </row>
    <row r="5451" spans="1:2" x14ac:dyDescent="0.2">
      <c r="A5451">
        <v>5449</v>
      </c>
      <c r="B5451">
        <v>150.123266055047</v>
      </c>
    </row>
    <row r="5452" spans="1:2" x14ac:dyDescent="0.2">
      <c r="A5452">
        <v>5450</v>
      </c>
      <c r="B5452">
        <v>150.13680058704901</v>
      </c>
    </row>
    <row r="5453" spans="1:2" x14ac:dyDescent="0.2">
      <c r="A5453">
        <v>5451</v>
      </c>
      <c r="B5453">
        <v>150.150330154073</v>
      </c>
    </row>
    <row r="5454" spans="1:2" x14ac:dyDescent="0.2">
      <c r="A5454">
        <v>5452</v>
      </c>
      <c r="B5454">
        <v>150.16385475884999</v>
      </c>
    </row>
    <row r="5455" spans="1:2" x14ac:dyDescent="0.2">
      <c r="A5455">
        <v>5453</v>
      </c>
      <c r="B5455">
        <v>150.17737440410801</v>
      </c>
    </row>
    <row r="5456" spans="1:2" x14ac:dyDescent="0.2">
      <c r="A5456">
        <v>5454</v>
      </c>
      <c r="B5456">
        <v>150.19088909257701</v>
      </c>
    </row>
    <row r="5457" spans="1:2" x14ac:dyDescent="0.2">
      <c r="A5457">
        <v>5455</v>
      </c>
      <c r="B5457">
        <v>150.20439882698099</v>
      </c>
    </row>
    <row r="5458" spans="1:2" x14ac:dyDescent="0.2">
      <c r="A5458">
        <v>5456</v>
      </c>
      <c r="B5458">
        <v>150.21790361004301</v>
      </c>
    </row>
    <row r="5459" spans="1:2" x14ac:dyDescent="0.2">
      <c r="A5459">
        <v>5457</v>
      </c>
      <c r="B5459">
        <v>150.23140344448601</v>
      </c>
    </row>
    <row r="5460" spans="1:2" x14ac:dyDescent="0.2">
      <c r="A5460">
        <v>5458</v>
      </c>
      <c r="B5460">
        <v>150.244898333029</v>
      </c>
    </row>
    <row r="5461" spans="1:2" x14ac:dyDescent="0.2">
      <c r="A5461">
        <v>5459</v>
      </c>
      <c r="B5461">
        <v>150.25838827838999</v>
      </c>
    </row>
    <row r="5462" spans="1:2" x14ac:dyDescent="0.2">
      <c r="A5462">
        <v>5460</v>
      </c>
      <c r="B5462">
        <v>150.27187328328301</v>
      </c>
    </row>
    <row r="5463" spans="1:2" x14ac:dyDescent="0.2">
      <c r="A5463">
        <v>5461</v>
      </c>
      <c r="B5463">
        <v>150.28535335042201</v>
      </c>
    </row>
    <row r="5464" spans="1:2" x14ac:dyDescent="0.2">
      <c r="A5464">
        <v>5462</v>
      </c>
      <c r="B5464">
        <v>150.29882848252001</v>
      </c>
    </row>
    <row r="5465" spans="1:2" x14ac:dyDescent="0.2">
      <c r="A5465">
        <v>5463</v>
      </c>
      <c r="B5465">
        <v>150.31229868228499</v>
      </c>
    </row>
    <row r="5466" spans="1:2" x14ac:dyDescent="0.2">
      <c r="A5466">
        <v>5464</v>
      </c>
      <c r="B5466">
        <v>150.325763952426</v>
      </c>
    </row>
    <row r="5467" spans="1:2" x14ac:dyDescent="0.2">
      <c r="A5467">
        <v>5465</v>
      </c>
      <c r="B5467">
        <v>150.339224295647</v>
      </c>
    </row>
    <row r="5468" spans="1:2" x14ac:dyDescent="0.2">
      <c r="A5468">
        <v>5466</v>
      </c>
      <c r="B5468">
        <v>150.35267971465299</v>
      </c>
    </row>
    <row r="5469" spans="1:2" x14ac:dyDescent="0.2">
      <c r="A5469">
        <v>5467</v>
      </c>
      <c r="B5469">
        <v>150.36613021214501</v>
      </c>
    </row>
    <row r="5470" spans="1:2" x14ac:dyDescent="0.2">
      <c r="A5470">
        <v>5468</v>
      </c>
      <c r="B5470">
        <v>150.379575790822</v>
      </c>
    </row>
    <row r="5471" spans="1:2" x14ac:dyDescent="0.2">
      <c r="A5471">
        <v>5469</v>
      </c>
      <c r="B5471">
        <v>150.39301645338301</v>
      </c>
    </row>
    <row r="5472" spans="1:2" x14ac:dyDescent="0.2">
      <c r="A5472">
        <v>5470</v>
      </c>
      <c r="B5472">
        <v>150.40645220252401</v>
      </c>
    </row>
    <row r="5473" spans="1:2" x14ac:dyDescent="0.2">
      <c r="A5473">
        <v>5471</v>
      </c>
      <c r="B5473">
        <v>150.41988304093701</v>
      </c>
    </row>
    <row r="5474" spans="1:2" x14ac:dyDescent="0.2">
      <c r="A5474">
        <v>5472</v>
      </c>
      <c r="B5474">
        <v>150.45170838662699</v>
      </c>
    </row>
    <row r="5475" spans="1:2" x14ac:dyDescent="0.2">
      <c r="A5475">
        <v>5473</v>
      </c>
      <c r="B5475">
        <v>150.48352210449499</v>
      </c>
    </row>
    <row r="5476" spans="1:2" x14ac:dyDescent="0.2">
      <c r="A5476">
        <v>5474</v>
      </c>
      <c r="B5476">
        <v>150.51532420091499</v>
      </c>
    </row>
    <row r="5477" spans="1:2" x14ac:dyDescent="0.2">
      <c r="A5477">
        <v>5475</v>
      </c>
      <c r="B5477">
        <v>150.54711468225099</v>
      </c>
    </row>
    <row r="5478" spans="1:2" x14ac:dyDescent="0.2">
      <c r="A5478">
        <v>5476</v>
      </c>
      <c r="B5478">
        <v>150.57889355486699</v>
      </c>
    </row>
    <row r="5479" spans="1:2" x14ac:dyDescent="0.2">
      <c r="A5479">
        <v>5477</v>
      </c>
      <c r="B5479">
        <v>150.61066082511999</v>
      </c>
    </row>
    <row r="5480" spans="1:2" x14ac:dyDescent="0.2">
      <c r="A5480">
        <v>5478</v>
      </c>
      <c r="B5480">
        <v>150.64241649936201</v>
      </c>
    </row>
    <row r="5481" spans="1:2" x14ac:dyDescent="0.2">
      <c r="A5481">
        <v>5479</v>
      </c>
      <c r="B5481">
        <v>150.67416058394301</v>
      </c>
    </row>
    <row r="5482" spans="1:2" x14ac:dyDescent="0.2">
      <c r="A5482">
        <v>5480</v>
      </c>
      <c r="B5482">
        <v>150.70589308520499</v>
      </c>
    </row>
    <row r="5483" spans="1:2" x14ac:dyDescent="0.2">
      <c r="A5483">
        <v>5481</v>
      </c>
      <c r="B5483">
        <v>150.737614009487</v>
      </c>
    </row>
    <row r="5484" spans="1:2" x14ac:dyDescent="0.2">
      <c r="A5484">
        <v>5482</v>
      </c>
      <c r="B5484">
        <v>150.76932336312399</v>
      </c>
    </row>
    <row r="5485" spans="1:2" x14ac:dyDescent="0.2">
      <c r="A5485">
        <v>5483</v>
      </c>
      <c r="B5485">
        <v>150.801021152445</v>
      </c>
    </row>
    <row r="5486" spans="1:2" x14ac:dyDescent="0.2">
      <c r="A5486">
        <v>5484</v>
      </c>
      <c r="B5486">
        <v>150.81460346399399</v>
      </c>
    </row>
    <row r="5487" spans="1:2" x14ac:dyDescent="0.2">
      <c r="A5487">
        <v>5485</v>
      </c>
      <c r="B5487">
        <v>150.82818082391699</v>
      </c>
    </row>
    <row r="5488" spans="1:2" x14ac:dyDescent="0.2">
      <c r="A5488">
        <v>5486</v>
      </c>
      <c r="B5488">
        <v>150.84175323491999</v>
      </c>
    </row>
    <row r="5489" spans="1:2" x14ac:dyDescent="0.2">
      <c r="A5489">
        <v>5487</v>
      </c>
      <c r="B5489">
        <v>150.85532069971001</v>
      </c>
    </row>
    <row r="5490" spans="1:2" x14ac:dyDescent="0.2">
      <c r="A5490">
        <v>5488</v>
      </c>
      <c r="B5490">
        <v>150.86888322098901</v>
      </c>
    </row>
    <row r="5491" spans="1:2" x14ac:dyDescent="0.2">
      <c r="A5491">
        <v>5489</v>
      </c>
      <c r="B5491">
        <v>150.88244080145799</v>
      </c>
    </row>
    <row r="5492" spans="1:2" x14ac:dyDescent="0.2">
      <c r="A5492">
        <v>5490</v>
      </c>
      <c r="B5492">
        <v>150.89599344381801</v>
      </c>
    </row>
    <row r="5493" spans="1:2" x14ac:dyDescent="0.2">
      <c r="A5493">
        <v>5491</v>
      </c>
      <c r="B5493">
        <v>150.90954115076599</v>
      </c>
    </row>
    <row r="5494" spans="1:2" x14ac:dyDescent="0.2">
      <c r="A5494">
        <v>5492</v>
      </c>
      <c r="B5494">
        <v>150.923083924997</v>
      </c>
    </row>
    <row r="5495" spans="1:2" x14ac:dyDescent="0.2">
      <c r="A5495">
        <v>5493</v>
      </c>
      <c r="B5495">
        <v>150.93662176920401</v>
      </c>
    </row>
    <row r="5496" spans="1:2" x14ac:dyDescent="0.2">
      <c r="A5496">
        <v>5494</v>
      </c>
      <c r="B5496">
        <v>150.95015468608</v>
      </c>
    </row>
    <row r="5497" spans="1:2" x14ac:dyDescent="0.2">
      <c r="A5497">
        <v>5495</v>
      </c>
      <c r="B5497">
        <v>150.96368267831301</v>
      </c>
    </row>
    <row r="5498" spans="1:2" x14ac:dyDescent="0.2">
      <c r="A5498">
        <v>5496</v>
      </c>
      <c r="B5498">
        <v>150.97720574859099</v>
      </c>
    </row>
    <row r="5499" spans="1:2" x14ac:dyDescent="0.2">
      <c r="A5499">
        <v>5497</v>
      </c>
      <c r="B5499">
        <v>150.99072389960099</v>
      </c>
    </row>
    <row r="5500" spans="1:2" x14ac:dyDescent="0.2">
      <c r="A5500">
        <v>5498</v>
      </c>
      <c r="B5500">
        <v>151.004237134026</v>
      </c>
    </row>
    <row r="5501" spans="1:2" x14ac:dyDescent="0.2">
      <c r="A5501">
        <v>5499</v>
      </c>
      <c r="B5501">
        <v>151.017745454547</v>
      </c>
    </row>
    <row r="5502" spans="1:2" x14ac:dyDescent="0.2">
      <c r="A5502">
        <v>5500</v>
      </c>
      <c r="B5502">
        <v>151.03124886384401</v>
      </c>
    </row>
    <row r="5503" spans="1:2" x14ac:dyDescent="0.2">
      <c r="A5503">
        <v>5501</v>
      </c>
      <c r="B5503">
        <v>151.04474736459599</v>
      </c>
    </row>
    <row r="5504" spans="1:2" x14ac:dyDescent="0.2">
      <c r="A5504">
        <v>5502</v>
      </c>
      <c r="B5504">
        <v>151.05824095947801</v>
      </c>
    </row>
    <row r="5505" spans="1:2" x14ac:dyDescent="0.2">
      <c r="A5505">
        <v>5503</v>
      </c>
      <c r="B5505">
        <v>151.07172965116399</v>
      </c>
    </row>
    <row r="5506" spans="1:2" x14ac:dyDescent="0.2">
      <c r="A5506">
        <v>5504</v>
      </c>
      <c r="B5506">
        <v>151.08521344232699</v>
      </c>
    </row>
    <row r="5507" spans="1:2" x14ac:dyDescent="0.2">
      <c r="A5507">
        <v>5505</v>
      </c>
      <c r="B5507">
        <v>151.09869233563501</v>
      </c>
    </row>
    <row r="5508" spans="1:2" x14ac:dyDescent="0.2">
      <c r="A5508">
        <v>5506</v>
      </c>
      <c r="B5508">
        <v>151.11216633375801</v>
      </c>
    </row>
    <row r="5509" spans="1:2" x14ac:dyDescent="0.2">
      <c r="A5509">
        <v>5507</v>
      </c>
      <c r="B5509">
        <v>151.12563543936199</v>
      </c>
    </row>
    <row r="5510" spans="1:2" x14ac:dyDescent="0.2">
      <c r="A5510">
        <v>5508</v>
      </c>
      <c r="B5510">
        <v>151.13909965511101</v>
      </c>
    </row>
    <row r="5511" spans="1:2" x14ac:dyDescent="0.2">
      <c r="A5511">
        <v>5509</v>
      </c>
      <c r="B5511">
        <v>151.17083484573601</v>
      </c>
    </row>
    <row r="5512" spans="1:2" x14ac:dyDescent="0.2">
      <c r="A5512">
        <v>5510</v>
      </c>
      <c r="B5512">
        <v>151.202558519326</v>
      </c>
    </row>
    <row r="5513" spans="1:2" x14ac:dyDescent="0.2">
      <c r="A5513">
        <v>5511</v>
      </c>
      <c r="B5513">
        <v>151.234270682149</v>
      </c>
    </row>
    <row r="5514" spans="1:2" x14ac:dyDescent="0.2">
      <c r="A5514">
        <v>5512</v>
      </c>
      <c r="B5514">
        <v>151.26597134046901</v>
      </c>
    </row>
    <row r="5515" spans="1:2" x14ac:dyDescent="0.2">
      <c r="A5515">
        <v>5513</v>
      </c>
      <c r="B5515">
        <v>151.29766050054599</v>
      </c>
    </row>
    <row r="5516" spans="1:2" x14ac:dyDescent="0.2">
      <c r="A5516">
        <v>5514</v>
      </c>
      <c r="B5516">
        <v>151.32933816863201</v>
      </c>
    </row>
    <row r="5517" spans="1:2" x14ac:dyDescent="0.2">
      <c r="A5517">
        <v>5515</v>
      </c>
      <c r="B5517">
        <v>151.36100435098001</v>
      </c>
    </row>
    <row r="5518" spans="1:2" x14ac:dyDescent="0.2">
      <c r="A5518">
        <v>5516</v>
      </c>
      <c r="B5518">
        <v>151.39265905383499</v>
      </c>
    </row>
    <row r="5519" spans="1:2" x14ac:dyDescent="0.2">
      <c r="A5519">
        <v>5517</v>
      </c>
      <c r="B5519">
        <v>151.42430228343699</v>
      </c>
    </row>
    <row r="5520" spans="1:2" x14ac:dyDescent="0.2">
      <c r="A5520">
        <v>5518</v>
      </c>
      <c r="B5520">
        <v>151.455934046024</v>
      </c>
    </row>
    <row r="5521" spans="1:2" x14ac:dyDescent="0.2">
      <c r="A5521">
        <v>5519</v>
      </c>
      <c r="B5521">
        <v>151.487554347828</v>
      </c>
    </row>
    <row r="5522" spans="1:2" x14ac:dyDescent="0.2">
      <c r="A5522">
        <v>5520</v>
      </c>
      <c r="B5522">
        <v>151.51916319507501</v>
      </c>
    </row>
    <row r="5523" spans="1:2" x14ac:dyDescent="0.2">
      <c r="A5523">
        <v>5521</v>
      </c>
      <c r="B5523">
        <v>151.532777978995</v>
      </c>
    </row>
    <row r="5524" spans="1:2" x14ac:dyDescent="0.2">
      <c r="A5524">
        <v>5522</v>
      </c>
      <c r="B5524">
        <v>151.54638783270099</v>
      </c>
    </row>
    <row r="5525" spans="1:2" x14ac:dyDescent="0.2">
      <c r="A5525">
        <v>5523</v>
      </c>
      <c r="B5525">
        <v>151.559992758872</v>
      </c>
    </row>
    <row r="5526" spans="1:2" x14ac:dyDescent="0.2">
      <c r="A5526">
        <v>5524</v>
      </c>
      <c r="B5526">
        <v>151.57359276018201</v>
      </c>
    </row>
    <row r="5527" spans="1:2" x14ac:dyDescent="0.2">
      <c r="A5527">
        <v>5525</v>
      </c>
      <c r="B5527">
        <v>151.58718783930601</v>
      </c>
    </row>
    <row r="5528" spans="1:2" x14ac:dyDescent="0.2">
      <c r="A5528">
        <v>5526</v>
      </c>
      <c r="B5528">
        <v>151.60077799891599</v>
      </c>
    </row>
    <row r="5529" spans="1:2" x14ac:dyDescent="0.2">
      <c r="A5529">
        <v>5527</v>
      </c>
      <c r="B5529">
        <v>151.61436324168</v>
      </c>
    </row>
    <row r="5530" spans="1:2" x14ac:dyDescent="0.2">
      <c r="A5530">
        <v>5528</v>
      </c>
      <c r="B5530">
        <v>151.62794357026701</v>
      </c>
    </row>
    <row r="5531" spans="1:2" x14ac:dyDescent="0.2">
      <c r="A5531">
        <v>5529</v>
      </c>
      <c r="B5531">
        <v>151.64151898734301</v>
      </c>
    </row>
    <row r="5532" spans="1:2" x14ac:dyDescent="0.2">
      <c r="A5532">
        <v>5530</v>
      </c>
      <c r="B5532">
        <v>151.65508949557201</v>
      </c>
    </row>
    <row r="5533" spans="1:2" x14ac:dyDescent="0.2">
      <c r="A5533">
        <v>5531</v>
      </c>
      <c r="B5533">
        <v>151.66865509761499</v>
      </c>
    </row>
    <row r="5534" spans="1:2" x14ac:dyDescent="0.2">
      <c r="A5534">
        <v>5532</v>
      </c>
      <c r="B5534">
        <v>151.68221579613399</v>
      </c>
    </row>
    <row r="5535" spans="1:2" x14ac:dyDescent="0.2">
      <c r="A5535">
        <v>5533</v>
      </c>
      <c r="B5535">
        <v>151.71396819660399</v>
      </c>
    </row>
    <row r="5536" spans="1:2" x14ac:dyDescent="0.2">
      <c r="A5536">
        <v>5534</v>
      </c>
      <c r="B5536">
        <v>151.74570912375901</v>
      </c>
    </row>
    <row r="5537" spans="1:2" x14ac:dyDescent="0.2">
      <c r="A5537">
        <v>5535</v>
      </c>
      <c r="B5537">
        <v>151.77743858381601</v>
      </c>
    </row>
    <row r="5538" spans="1:2" x14ac:dyDescent="0.2">
      <c r="A5538">
        <v>5536</v>
      </c>
      <c r="B5538">
        <v>151.809156582989</v>
      </c>
    </row>
    <row r="5539" spans="1:2" x14ac:dyDescent="0.2">
      <c r="A5539">
        <v>5537</v>
      </c>
      <c r="B5539">
        <v>151.840863127484</v>
      </c>
    </row>
    <row r="5540" spans="1:2" x14ac:dyDescent="0.2">
      <c r="A5540">
        <v>5538</v>
      </c>
      <c r="B5540">
        <v>151.87255822350701</v>
      </c>
    </row>
    <row r="5541" spans="1:2" x14ac:dyDescent="0.2">
      <c r="A5541">
        <v>5539</v>
      </c>
      <c r="B5541">
        <v>151.90424187725799</v>
      </c>
    </row>
    <row r="5542" spans="1:2" x14ac:dyDescent="0.2">
      <c r="A5542">
        <v>5540</v>
      </c>
      <c r="B5542">
        <v>151.93591409493001</v>
      </c>
    </row>
    <row r="5543" spans="1:2" x14ac:dyDescent="0.2">
      <c r="A5543">
        <v>5541</v>
      </c>
      <c r="B5543">
        <v>151.96757488271501</v>
      </c>
    </row>
    <row r="5544" spans="1:2" x14ac:dyDescent="0.2">
      <c r="A5544">
        <v>5542</v>
      </c>
      <c r="B5544">
        <v>151.999224246799</v>
      </c>
    </row>
    <row r="5545" spans="1:2" x14ac:dyDescent="0.2">
      <c r="A5545">
        <v>5543</v>
      </c>
      <c r="B5545">
        <v>152.03086219336399</v>
      </c>
    </row>
    <row r="5546" spans="1:2" x14ac:dyDescent="0.2">
      <c r="A5546">
        <v>5544</v>
      </c>
      <c r="B5546">
        <v>152.062488728586</v>
      </c>
    </row>
    <row r="5547" spans="1:2" x14ac:dyDescent="0.2">
      <c r="A5547">
        <v>5545</v>
      </c>
      <c r="B5547">
        <v>152.07619906238901</v>
      </c>
    </row>
    <row r="5548" spans="1:2" x14ac:dyDescent="0.2">
      <c r="A5548">
        <v>5546</v>
      </c>
      <c r="B5548">
        <v>152.089904452859</v>
      </c>
    </row>
    <row r="5549" spans="1:2" x14ac:dyDescent="0.2">
      <c r="A5549">
        <v>5547</v>
      </c>
      <c r="B5549">
        <v>152.10360490266899</v>
      </c>
    </row>
    <row r="5550" spans="1:2" x14ac:dyDescent="0.2">
      <c r="A5550">
        <v>5548</v>
      </c>
      <c r="B5550">
        <v>152.11730041448999</v>
      </c>
    </row>
    <row r="5551" spans="1:2" x14ac:dyDescent="0.2">
      <c r="A5551">
        <v>5549</v>
      </c>
      <c r="B5551">
        <v>152.13099099099199</v>
      </c>
    </row>
    <row r="5552" spans="1:2" x14ac:dyDescent="0.2">
      <c r="A5552">
        <v>5550</v>
      </c>
      <c r="B5552">
        <v>152.144676634842</v>
      </c>
    </row>
    <row r="5553" spans="1:2" x14ac:dyDescent="0.2">
      <c r="A5553">
        <v>5551</v>
      </c>
      <c r="B5553">
        <v>152.15835734870501</v>
      </c>
    </row>
    <row r="5554" spans="1:2" x14ac:dyDescent="0.2">
      <c r="A5554">
        <v>5552</v>
      </c>
      <c r="B5554">
        <v>152.17203313524399</v>
      </c>
    </row>
    <row r="5555" spans="1:2" x14ac:dyDescent="0.2">
      <c r="A5555">
        <v>5553</v>
      </c>
      <c r="B5555">
        <v>152.18570399712101</v>
      </c>
    </row>
    <row r="5556" spans="1:2" x14ac:dyDescent="0.2">
      <c r="A5556">
        <v>5554</v>
      </c>
      <c r="B5556">
        <v>152.199369936995</v>
      </c>
    </row>
    <row r="5557" spans="1:2" x14ac:dyDescent="0.2">
      <c r="A5557">
        <v>5555</v>
      </c>
      <c r="B5557">
        <v>152.21303095752501</v>
      </c>
    </row>
    <row r="5558" spans="1:2" x14ac:dyDescent="0.2">
      <c r="A5558">
        <v>5556</v>
      </c>
      <c r="B5558">
        <v>152.226687061365</v>
      </c>
    </row>
    <row r="5559" spans="1:2" x14ac:dyDescent="0.2">
      <c r="A5559">
        <v>5557</v>
      </c>
      <c r="B5559">
        <v>152.24033825117101</v>
      </c>
    </row>
    <row r="5560" spans="1:2" x14ac:dyDescent="0.2">
      <c r="A5560">
        <v>5558</v>
      </c>
      <c r="B5560">
        <v>152.253984529593</v>
      </c>
    </row>
    <row r="5561" spans="1:2" x14ac:dyDescent="0.2">
      <c r="A5561">
        <v>5559</v>
      </c>
      <c r="B5561">
        <v>152.267625899282</v>
      </c>
    </row>
    <row r="5562" spans="1:2" x14ac:dyDescent="0.2">
      <c r="A5562">
        <v>5560</v>
      </c>
      <c r="B5562">
        <v>152.281262362886</v>
      </c>
    </row>
    <row r="5563" spans="1:2" x14ac:dyDescent="0.2">
      <c r="A5563">
        <v>5561</v>
      </c>
      <c r="B5563">
        <v>152.29489392305101</v>
      </c>
    </row>
    <row r="5564" spans="1:2" x14ac:dyDescent="0.2">
      <c r="A5564">
        <v>5562</v>
      </c>
      <c r="B5564">
        <v>152.30852058242101</v>
      </c>
    </row>
    <row r="5565" spans="1:2" x14ac:dyDescent="0.2">
      <c r="A5565">
        <v>5563</v>
      </c>
      <c r="B5565">
        <v>152.322142343639</v>
      </c>
    </row>
    <row r="5566" spans="1:2" x14ac:dyDescent="0.2">
      <c r="A5566">
        <v>5564</v>
      </c>
      <c r="B5566">
        <v>152.33575920934501</v>
      </c>
    </row>
    <row r="5567" spans="1:2" x14ac:dyDescent="0.2">
      <c r="A5567">
        <v>5565</v>
      </c>
      <c r="B5567">
        <v>152.349371182179</v>
      </c>
    </row>
    <row r="5568" spans="1:2" x14ac:dyDescent="0.2">
      <c r="A5568">
        <v>5566</v>
      </c>
      <c r="B5568">
        <v>152.36297826477599</v>
      </c>
    </row>
    <row r="5569" spans="1:2" x14ac:dyDescent="0.2">
      <c r="A5569">
        <v>5567</v>
      </c>
      <c r="B5569">
        <v>152.37658045977099</v>
      </c>
    </row>
    <row r="5570" spans="1:2" x14ac:dyDescent="0.2">
      <c r="A5570">
        <v>5568</v>
      </c>
      <c r="B5570">
        <v>152.39017776979799</v>
      </c>
    </row>
    <row r="5571" spans="1:2" x14ac:dyDescent="0.2">
      <c r="A5571">
        <v>5569</v>
      </c>
      <c r="B5571">
        <v>152.403770197488</v>
      </c>
    </row>
    <row r="5572" spans="1:2" x14ac:dyDescent="0.2">
      <c r="A5572">
        <v>5570</v>
      </c>
      <c r="B5572">
        <v>152.43543349488499</v>
      </c>
    </row>
    <row r="5573" spans="1:2" x14ac:dyDescent="0.2">
      <c r="A5573">
        <v>5571</v>
      </c>
      <c r="B5573">
        <v>152.46708542713699</v>
      </c>
    </row>
    <row r="5574" spans="1:2" x14ac:dyDescent="0.2">
      <c r="A5574">
        <v>5572</v>
      </c>
      <c r="B5574">
        <v>152.49872600035999</v>
      </c>
    </row>
    <row r="5575" spans="1:2" x14ac:dyDescent="0.2">
      <c r="A5575">
        <v>5573</v>
      </c>
      <c r="B5575">
        <v>152.53035522066901</v>
      </c>
    </row>
    <row r="5576" spans="1:2" x14ac:dyDescent="0.2">
      <c r="A5576">
        <v>5574</v>
      </c>
      <c r="B5576">
        <v>152.561973094172</v>
      </c>
    </row>
    <row r="5577" spans="1:2" x14ac:dyDescent="0.2">
      <c r="A5577">
        <v>5575</v>
      </c>
      <c r="B5577">
        <v>152.59357962697399</v>
      </c>
    </row>
    <row r="5578" spans="1:2" x14ac:dyDescent="0.2">
      <c r="A5578">
        <v>5576</v>
      </c>
      <c r="B5578">
        <v>152.625174825176</v>
      </c>
    </row>
    <row r="5579" spans="1:2" x14ac:dyDescent="0.2">
      <c r="A5579">
        <v>5577</v>
      </c>
      <c r="B5579">
        <v>152.65675869487399</v>
      </c>
    </row>
    <row r="5580" spans="1:2" x14ac:dyDescent="0.2">
      <c r="A5580">
        <v>5578</v>
      </c>
      <c r="B5580">
        <v>152.68833124215899</v>
      </c>
    </row>
    <row r="5581" spans="1:2" x14ac:dyDescent="0.2">
      <c r="A5581">
        <v>5579</v>
      </c>
      <c r="B5581">
        <v>152.71989247312001</v>
      </c>
    </row>
    <row r="5582" spans="1:2" x14ac:dyDescent="0.2">
      <c r="A5582">
        <v>5580</v>
      </c>
      <c r="B5582">
        <v>152.751442393838</v>
      </c>
    </row>
    <row r="5583" spans="1:2" x14ac:dyDescent="0.2">
      <c r="A5583">
        <v>5581</v>
      </c>
      <c r="B5583">
        <v>152.78298101039201</v>
      </c>
    </row>
    <row r="5584" spans="1:2" x14ac:dyDescent="0.2">
      <c r="A5584">
        <v>5582</v>
      </c>
      <c r="B5584">
        <v>152.81450832885699</v>
      </c>
    </row>
    <row r="5585" spans="1:2" x14ac:dyDescent="0.2">
      <c r="A5585">
        <v>5583</v>
      </c>
      <c r="B5585">
        <v>152.84602435530201</v>
      </c>
    </row>
    <row r="5586" spans="1:2" x14ac:dyDescent="0.2">
      <c r="A5586">
        <v>5584</v>
      </c>
      <c r="B5586">
        <v>152.87752909579399</v>
      </c>
    </row>
    <row r="5587" spans="1:2" x14ac:dyDescent="0.2">
      <c r="A5587">
        <v>5585</v>
      </c>
      <c r="B5587">
        <v>152.90902255639199</v>
      </c>
    </row>
    <row r="5588" spans="1:2" x14ac:dyDescent="0.2">
      <c r="A5588">
        <v>5586</v>
      </c>
      <c r="B5588">
        <v>152.940504743155</v>
      </c>
    </row>
    <row r="5589" spans="1:2" x14ac:dyDescent="0.2">
      <c r="A5589">
        <v>5587</v>
      </c>
      <c r="B5589">
        <v>152.97197566213501</v>
      </c>
    </row>
    <row r="5590" spans="1:2" x14ac:dyDescent="0.2">
      <c r="A5590">
        <v>5588</v>
      </c>
      <c r="B5590">
        <v>153.00343531937901</v>
      </c>
    </row>
    <row r="5591" spans="1:2" x14ac:dyDescent="0.2">
      <c r="A5591">
        <v>5589</v>
      </c>
      <c r="B5591">
        <v>153.03488372093199</v>
      </c>
    </row>
    <row r="5592" spans="1:2" x14ac:dyDescent="0.2">
      <c r="A5592">
        <v>5590</v>
      </c>
      <c r="B5592">
        <v>153.06632087283299</v>
      </c>
    </row>
    <row r="5593" spans="1:2" x14ac:dyDescent="0.2">
      <c r="A5593">
        <v>5591</v>
      </c>
      <c r="B5593">
        <v>153.097746781117</v>
      </c>
    </row>
    <row r="5594" spans="1:2" x14ac:dyDescent="0.2">
      <c r="A5594">
        <v>5592</v>
      </c>
      <c r="B5594">
        <v>153.129161451816</v>
      </c>
    </row>
    <row r="5595" spans="1:2" x14ac:dyDescent="0.2">
      <c r="A5595">
        <v>5593</v>
      </c>
      <c r="B5595">
        <v>153.16056489095601</v>
      </c>
    </row>
    <row r="5596" spans="1:2" x14ac:dyDescent="0.2">
      <c r="A5596">
        <v>5594</v>
      </c>
      <c r="B5596">
        <v>153.19195710455901</v>
      </c>
    </row>
    <row r="5597" spans="1:2" x14ac:dyDescent="0.2">
      <c r="A5597">
        <v>5595</v>
      </c>
      <c r="B5597">
        <v>153.22346318799299</v>
      </c>
    </row>
    <row r="5598" spans="1:2" x14ac:dyDescent="0.2">
      <c r="A5598">
        <v>5596</v>
      </c>
      <c r="B5598">
        <v>153.25495801322299</v>
      </c>
    </row>
    <row r="5599" spans="1:2" x14ac:dyDescent="0.2">
      <c r="A5599">
        <v>5597</v>
      </c>
      <c r="B5599">
        <v>153.286441586282</v>
      </c>
    </row>
    <row r="5600" spans="1:2" x14ac:dyDescent="0.2">
      <c r="A5600">
        <v>5598</v>
      </c>
      <c r="B5600">
        <v>153.31791391319999</v>
      </c>
    </row>
    <row r="5601" spans="1:2" x14ac:dyDescent="0.2">
      <c r="A5601">
        <v>5599</v>
      </c>
      <c r="B5601">
        <v>153.349375000001</v>
      </c>
    </row>
    <row r="5602" spans="1:2" x14ac:dyDescent="0.2">
      <c r="A5602">
        <v>5600</v>
      </c>
      <c r="B5602">
        <v>153.38082485270601</v>
      </c>
    </row>
    <row r="5603" spans="1:2" x14ac:dyDescent="0.2">
      <c r="A5603">
        <v>5601</v>
      </c>
      <c r="B5603">
        <v>153.41226347733101</v>
      </c>
    </row>
    <row r="5604" spans="1:2" x14ac:dyDescent="0.2">
      <c r="A5604">
        <v>5602</v>
      </c>
      <c r="B5604">
        <v>153.44369087988699</v>
      </c>
    </row>
    <row r="5605" spans="1:2" x14ac:dyDescent="0.2">
      <c r="A5605">
        <v>5603</v>
      </c>
      <c r="B5605">
        <v>153.475107066383</v>
      </c>
    </row>
    <row r="5606" spans="1:2" x14ac:dyDescent="0.2">
      <c r="A5606">
        <v>5604</v>
      </c>
      <c r="B5606">
        <v>153.50651204281999</v>
      </c>
    </row>
    <row r="5607" spans="1:2" x14ac:dyDescent="0.2">
      <c r="A5607">
        <v>5605</v>
      </c>
      <c r="B5607">
        <v>153.537905815199</v>
      </c>
    </row>
    <row r="5608" spans="1:2" x14ac:dyDescent="0.2">
      <c r="A5608">
        <v>5606</v>
      </c>
      <c r="B5608">
        <v>153.56928838951501</v>
      </c>
    </row>
    <row r="5609" spans="1:2" x14ac:dyDescent="0.2">
      <c r="A5609">
        <v>5607</v>
      </c>
      <c r="B5609">
        <v>153.60078459343899</v>
      </c>
    </row>
    <row r="5610" spans="1:2" x14ac:dyDescent="0.2">
      <c r="A5610">
        <v>5608</v>
      </c>
      <c r="B5610">
        <v>153.632269566769</v>
      </c>
    </row>
    <row r="5611" spans="1:2" x14ac:dyDescent="0.2">
      <c r="A5611">
        <v>5609</v>
      </c>
      <c r="B5611">
        <v>153.66374331550901</v>
      </c>
    </row>
    <row r="5612" spans="1:2" x14ac:dyDescent="0.2">
      <c r="A5612">
        <v>5610</v>
      </c>
      <c r="B5612">
        <v>153.695205845662</v>
      </c>
    </row>
    <row r="5613" spans="1:2" x14ac:dyDescent="0.2">
      <c r="A5613">
        <v>5611</v>
      </c>
      <c r="B5613">
        <v>153.726657163223</v>
      </c>
    </row>
    <row r="5614" spans="1:2" x14ac:dyDescent="0.2">
      <c r="A5614">
        <v>5612</v>
      </c>
      <c r="B5614">
        <v>153.75809727418601</v>
      </c>
    </row>
    <row r="5615" spans="1:2" x14ac:dyDescent="0.2">
      <c r="A5615">
        <v>5613</v>
      </c>
      <c r="B5615">
        <v>153.78952618453999</v>
      </c>
    </row>
    <row r="5616" spans="1:2" x14ac:dyDescent="0.2">
      <c r="A5616">
        <v>5614</v>
      </c>
      <c r="B5616">
        <v>153.82094390026899</v>
      </c>
    </row>
    <row r="5617" spans="1:2" x14ac:dyDescent="0.2">
      <c r="A5617">
        <v>5615</v>
      </c>
      <c r="B5617">
        <v>153.85235042735201</v>
      </c>
    </row>
    <row r="5618" spans="1:2" x14ac:dyDescent="0.2">
      <c r="A5618">
        <v>5616</v>
      </c>
      <c r="B5618">
        <v>153.883745771766</v>
      </c>
    </row>
    <row r="5619" spans="1:2" x14ac:dyDescent="0.2">
      <c r="A5619">
        <v>5617</v>
      </c>
      <c r="B5619">
        <v>153.915129939482</v>
      </c>
    </row>
    <row r="5620" spans="1:2" x14ac:dyDescent="0.2">
      <c r="A5620">
        <v>5618</v>
      </c>
      <c r="B5620">
        <v>153.946502936467</v>
      </c>
    </row>
    <row r="5621" spans="1:2" x14ac:dyDescent="0.2">
      <c r="A5621">
        <v>5619</v>
      </c>
      <c r="B5621">
        <v>153.96019572953901</v>
      </c>
    </row>
    <row r="5622" spans="1:2" x14ac:dyDescent="0.2">
      <c r="A5622">
        <v>5620</v>
      </c>
      <c r="B5622">
        <v>153.973883650597</v>
      </c>
    </row>
    <row r="5623" spans="1:2" x14ac:dyDescent="0.2">
      <c r="A5623">
        <v>5621</v>
      </c>
      <c r="B5623">
        <v>153.98756670224299</v>
      </c>
    </row>
    <row r="5624" spans="1:2" x14ac:dyDescent="0.2">
      <c r="A5624">
        <v>5622</v>
      </c>
      <c r="B5624">
        <v>154.001244887072</v>
      </c>
    </row>
    <row r="5625" spans="1:2" x14ac:dyDescent="0.2">
      <c r="A5625">
        <v>5623</v>
      </c>
      <c r="B5625">
        <v>154.014918207683</v>
      </c>
    </row>
    <row r="5626" spans="1:2" x14ac:dyDescent="0.2">
      <c r="A5626">
        <v>5624</v>
      </c>
      <c r="B5626">
        <v>154.02858666666799</v>
      </c>
    </row>
    <row r="5627" spans="1:2" x14ac:dyDescent="0.2">
      <c r="A5627">
        <v>5625</v>
      </c>
      <c r="B5627">
        <v>154.04225026662101</v>
      </c>
    </row>
    <row r="5628" spans="1:2" x14ac:dyDescent="0.2">
      <c r="A5628">
        <v>5626</v>
      </c>
      <c r="B5628">
        <v>154.05590901013099</v>
      </c>
    </row>
    <row r="5629" spans="1:2" x14ac:dyDescent="0.2">
      <c r="A5629">
        <v>5627</v>
      </c>
      <c r="B5629">
        <v>154.069562899788</v>
      </c>
    </row>
    <row r="5630" spans="1:2" x14ac:dyDescent="0.2">
      <c r="A5630">
        <v>5628</v>
      </c>
      <c r="B5630">
        <v>154.08321193817901</v>
      </c>
    </row>
    <row r="5631" spans="1:2" x14ac:dyDescent="0.2">
      <c r="A5631">
        <v>5629</v>
      </c>
      <c r="B5631">
        <v>154.096856127888</v>
      </c>
    </row>
    <row r="5632" spans="1:2" x14ac:dyDescent="0.2">
      <c r="A5632">
        <v>5630</v>
      </c>
      <c r="B5632">
        <v>154.11049547149801</v>
      </c>
    </row>
    <row r="5633" spans="1:2" x14ac:dyDescent="0.2">
      <c r="A5633">
        <v>5631</v>
      </c>
      <c r="B5633">
        <v>154.124129971592</v>
      </c>
    </row>
    <row r="5634" spans="1:2" x14ac:dyDescent="0.2">
      <c r="A5634">
        <v>5632</v>
      </c>
      <c r="B5634">
        <v>154.137759630749</v>
      </c>
    </row>
    <row r="5635" spans="1:2" x14ac:dyDescent="0.2">
      <c r="A5635">
        <v>5633</v>
      </c>
      <c r="B5635">
        <v>154.15138445154599</v>
      </c>
    </row>
    <row r="5636" spans="1:2" x14ac:dyDescent="0.2">
      <c r="A5636">
        <v>5634</v>
      </c>
      <c r="B5636">
        <v>154.165004436559</v>
      </c>
    </row>
    <row r="5637" spans="1:2" x14ac:dyDescent="0.2">
      <c r="A5637">
        <v>5635</v>
      </c>
      <c r="B5637">
        <v>154.17861958836201</v>
      </c>
    </row>
    <row r="5638" spans="1:2" x14ac:dyDescent="0.2">
      <c r="A5638">
        <v>5636</v>
      </c>
      <c r="B5638">
        <v>154.19222990952801</v>
      </c>
    </row>
    <row r="5639" spans="1:2" x14ac:dyDescent="0.2">
      <c r="A5639">
        <v>5637</v>
      </c>
      <c r="B5639">
        <v>154.20583540262601</v>
      </c>
    </row>
    <row r="5640" spans="1:2" x14ac:dyDescent="0.2">
      <c r="A5640">
        <v>5638</v>
      </c>
      <c r="B5640">
        <v>154.219436070227</v>
      </c>
    </row>
    <row r="5641" spans="1:2" x14ac:dyDescent="0.2">
      <c r="A5641">
        <v>5639</v>
      </c>
      <c r="B5641">
        <v>154.23303191489501</v>
      </c>
    </row>
    <row r="5642" spans="1:2" x14ac:dyDescent="0.2">
      <c r="A5642">
        <v>5640</v>
      </c>
      <c r="B5642">
        <v>154.24662293919701</v>
      </c>
    </row>
    <row r="5643" spans="1:2" x14ac:dyDescent="0.2">
      <c r="A5643">
        <v>5641</v>
      </c>
      <c r="B5643">
        <v>154.26020914569401</v>
      </c>
    </row>
    <row r="5644" spans="1:2" x14ac:dyDescent="0.2">
      <c r="A5644">
        <v>5642</v>
      </c>
      <c r="B5644">
        <v>154.27379053695</v>
      </c>
    </row>
    <row r="5645" spans="1:2" x14ac:dyDescent="0.2">
      <c r="A5645">
        <v>5643</v>
      </c>
      <c r="B5645">
        <v>154.28736711552199</v>
      </c>
    </row>
    <row r="5646" spans="1:2" x14ac:dyDescent="0.2">
      <c r="A5646">
        <v>5644</v>
      </c>
      <c r="B5646">
        <v>154.31877767936399</v>
      </c>
    </row>
    <row r="5647" spans="1:2" x14ac:dyDescent="0.2">
      <c r="A5647">
        <v>5645</v>
      </c>
      <c r="B5647">
        <v>154.35017711654399</v>
      </c>
    </row>
    <row r="5648" spans="1:2" x14ac:dyDescent="0.2">
      <c r="A5648">
        <v>5646</v>
      </c>
      <c r="B5648">
        <v>154.38156543297501</v>
      </c>
    </row>
    <row r="5649" spans="1:2" x14ac:dyDescent="0.2">
      <c r="A5649">
        <v>5647</v>
      </c>
      <c r="B5649">
        <v>154.412942634562</v>
      </c>
    </row>
    <row r="5650" spans="1:2" x14ac:dyDescent="0.2">
      <c r="A5650">
        <v>5648</v>
      </c>
      <c r="B5650">
        <v>154.44430872721</v>
      </c>
    </row>
    <row r="5651" spans="1:2" x14ac:dyDescent="0.2">
      <c r="A5651">
        <v>5649</v>
      </c>
      <c r="B5651">
        <v>154.475663716816</v>
      </c>
    </row>
    <row r="5652" spans="1:2" x14ac:dyDescent="0.2">
      <c r="A5652">
        <v>5650</v>
      </c>
      <c r="B5652">
        <v>154.50700760927401</v>
      </c>
    </row>
    <row r="5653" spans="1:2" x14ac:dyDescent="0.2">
      <c r="A5653">
        <v>5651</v>
      </c>
      <c r="B5653">
        <v>154.538340410476</v>
      </c>
    </row>
    <row r="5654" spans="1:2" x14ac:dyDescent="0.2">
      <c r="A5654">
        <v>5652</v>
      </c>
      <c r="B5654">
        <v>154.56966212630601</v>
      </c>
    </row>
    <row r="5655" spans="1:2" x14ac:dyDescent="0.2">
      <c r="A5655">
        <v>5653</v>
      </c>
      <c r="B5655">
        <v>154.60097276264699</v>
      </c>
    </row>
    <row r="5656" spans="1:2" x14ac:dyDescent="0.2">
      <c r="A5656">
        <v>5654</v>
      </c>
      <c r="B5656">
        <v>154.63227232537699</v>
      </c>
    </row>
    <row r="5657" spans="1:2" x14ac:dyDescent="0.2">
      <c r="A5657">
        <v>5655</v>
      </c>
      <c r="B5657">
        <v>154.66356082036901</v>
      </c>
    </row>
    <row r="5658" spans="1:2" x14ac:dyDescent="0.2">
      <c r="A5658">
        <v>5656</v>
      </c>
      <c r="B5658">
        <v>154.67728477992</v>
      </c>
    </row>
    <row r="5659" spans="1:2" x14ac:dyDescent="0.2">
      <c r="A5659">
        <v>5657</v>
      </c>
      <c r="B5659">
        <v>154.691003888301</v>
      </c>
    </row>
    <row r="5660" spans="1:2" x14ac:dyDescent="0.2">
      <c r="A5660">
        <v>5658</v>
      </c>
      <c r="B5660">
        <v>154.704718148084</v>
      </c>
    </row>
    <row r="5661" spans="1:2" x14ac:dyDescent="0.2">
      <c r="A5661">
        <v>5659</v>
      </c>
      <c r="B5661">
        <v>154.71842756183901</v>
      </c>
    </row>
    <row r="5662" spans="1:2" x14ac:dyDescent="0.2">
      <c r="A5662">
        <v>5660</v>
      </c>
      <c r="B5662">
        <v>154.73213213213401</v>
      </c>
    </row>
    <row r="5663" spans="1:2" x14ac:dyDescent="0.2">
      <c r="A5663">
        <v>5661</v>
      </c>
      <c r="B5663">
        <v>154.74583186153399</v>
      </c>
    </row>
    <row r="5664" spans="1:2" x14ac:dyDescent="0.2">
      <c r="A5664">
        <v>5662</v>
      </c>
      <c r="B5664">
        <v>154.75952675260601</v>
      </c>
    </row>
    <row r="5665" spans="1:2" x14ac:dyDescent="0.2">
      <c r="A5665">
        <v>5663</v>
      </c>
      <c r="B5665">
        <v>154.77321680791101</v>
      </c>
    </row>
    <row r="5666" spans="1:2" x14ac:dyDescent="0.2">
      <c r="A5666">
        <v>5664</v>
      </c>
      <c r="B5666">
        <v>154.78690203001</v>
      </c>
    </row>
    <row r="5667" spans="1:2" x14ac:dyDescent="0.2">
      <c r="A5667">
        <v>5665</v>
      </c>
      <c r="B5667">
        <v>154.80058242146299</v>
      </c>
    </row>
    <row r="5668" spans="1:2" x14ac:dyDescent="0.2">
      <c r="A5668">
        <v>5666</v>
      </c>
      <c r="B5668">
        <v>154.81425798482601</v>
      </c>
    </row>
    <row r="5669" spans="1:2" x14ac:dyDescent="0.2">
      <c r="A5669">
        <v>5667</v>
      </c>
      <c r="B5669">
        <v>154.827928722655</v>
      </c>
    </row>
    <row r="5670" spans="1:2" x14ac:dyDescent="0.2">
      <c r="A5670">
        <v>5668</v>
      </c>
      <c r="B5670">
        <v>154.84159463750399</v>
      </c>
    </row>
    <row r="5671" spans="1:2" x14ac:dyDescent="0.2">
      <c r="A5671">
        <v>5669</v>
      </c>
      <c r="B5671">
        <v>154.85525573192399</v>
      </c>
    </row>
    <row r="5672" spans="1:2" x14ac:dyDescent="0.2">
      <c r="A5672">
        <v>5670</v>
      </c>
      <c r="B5672">
        <v>154.868912008466</v>
      </c>
    </row>
    <row r="5673" spans="1:2" x14ac:dyDescent="0.2">
      <c r="A5673">
        <v>5671</v>
      </c>
      <c r="B5673">
        <v>154.882563469677</v>
      </c>
    </row>
    <row r="5674" spans="1:2" x14ac:dyDescent="0.2">
      <c r="A5674">
        <v>5672</v>
      </c>
      <c r="B5674">
        <v>154.89621011810499</v>
      </c>
    </row>
    <row r="5675" spans="1:2" x14ac:dyDescent="0.2">
      <c r="A5675">
        <v>5673</v>
      </c>
      <c r="B5675">
        <v>154.90985195629301</v>
      </c>
    </row>
    <row r="5676" spans="1:2" x14ac:dyDescent="0.2">
      <c r="A5676">
        <v>5674</v>
      </c>
      <c r="B5676">
        <v>154.923488986786</v>
      </c>
    </row>
    <row r="5677" spans="1:2" x14ac:dyDescent="0.2">
      <c r="A5677">
        <v>5675</v>
      </c>
      <c r="B5677">
        <v>154.937121212123</v>
      </c>
    </row>
    <row r="5678" spans="1:2" x14ac:dyDescent="0.2">
      <c r="A5678">
        <v>5676</v>
      </c>
      <c r="B5678">
        <v>154.95074863484399</v>
      </c>
    </row>
    <row r="5679" spans="1:2" x14ac:dyDescent="0.2">
      <c r="A5679">
        <v>5677</v>
      </c>
      <c r="B5679">
        <v>154.96437125748699</v>
      </c>
    </row>
    <row r="5680" spans="1:2" x14ac:dyDescent="0.2">
      <c r="A5680">
        <v>5678</v>
      </c>
      <c r="B5680">
        <v>154.97798908258699</v>
      </c>
    </row>
    <row r="5681" spans="1:2" x14ac:dyDescent="0.2">
      <c r="A5681">
        <v>5679</v>
      </c>
      <c r="B5681">
        <v>154.99160211267801</v>
      </c>
    </row>
    <row r="5682" spans="1:2" x14ac:dyDescent="0.2">
      <c r="A5682">
        <v>5680</v>
      </c>
      <c r="B5682">
        <v>155.005210350292</v>
      </c>
    </row>
    <row r="5683" spans="1:2" x14ac:dyDescent="0.2">
      <c r="A5683">
        <v>5681</v>
      </c>
      <c r="B5683">
        <v>155.01893699401799</v>
      </c>
    </row>
    <row r="5684" spans="1:2" x14ac:dyDescent="0.2">
      <c r="A5684">
        <v>5682</v>
      </c>
      <c r="B5684">
        <v>155.03265880697001</v>
      </c>
    </row>
    <row r="5685" spans="1:2" x14ac:dyDescent="0.2">
      <c r="A5685">
        <v>5683</v>
      </c>
      <c r="B5685">
        <v>155.04637579169801</v>
      </c>
    </row>
    <row r="5686" spans="1:2" x14ac:dyDescent="0.2">
      <c r="A5686">
        <v>5684</v>
      </c>
      <c r="B5686">
        <v>155.06008795074899</v>
      </c>
    </row>
    <row r="5687" spans="1:2" x14ac:dyDescent="0.2">
      <c r="A5687">
        <v>5685</v>
      </c>
      <c r="B5687">
        <v>155.07379528667099</v>
      </c>
    </row>
    <row r="5688" spans="1:2" x14ac:dyDescent="0.2">
      <c r="A5688">
        <v>5686</v>
      </c>
      <c r="B5688">
        <v>155.087497802006</v>
      </c>
    </row>
    <row r="5689" spans="1:2" x14ac:dyDescent="0.2">
      <c r="A5689">
        <v>5687</v>
      </c>
      <c r="B5689">
        <v>155.101195499298</v>
      </c>
    </row>
    <row r="5690" spans="1:2" x14ac:dyDescent="0.2">
      <c r="A5690">
        <v>5688</v>
      </c>
      <c r="B5690">
        <v>155.11488838108801</v>
      </c>
    </row>
    <row r="5691" spans="1:2" x14ac:dyDescent="0.2">
      <c r="A5691">
        <v>5689</v>
      </c>
      <c r="B5691">
        <v>155.12857644991399</v>
      </c>
    </row>
    <row r="5692" spans="1:2" x14ac:dyDescent="0.2">
      <c r="A5692">
        <v>5690</v>
      </c>
      <c r="B5692">
        <v>155.14225970831299</v>
      </c>
    </row>
    <row r="5693" spans="1:2" x14ac:dyDescent="0.2">
      <c r="A5693">
        <v>5691</v>
      </c>
      <c r="B5693">
        <v>155.15593815882099</v>
      </c>
    </row>
    <row r="5694" spans="1:2" x14ac:dyDescent="0.2">
      <c r="A5694">
        <v>5692</v>
      </c>
      <c r="B5694">
        <v>155.16961180397101</v>
      </c>
    </row>
    <row r="5695" spans="1:2" x14ac:dyDescent="0.2">
      <c r="A5695">
        <v>5693</v>
      </c>
      <c r="B5695">
        <v>155.20096592905</v>
      </c>
    </row>
    <row r="5696" spans="1:2" x14ac:dyDescent="0.2">
      <c r="A5696">
        <v>5694</v>
      </c>
      <c r="B5696">
        <v>155.23230904302201</v>
      </c>
    </row>
    <row r="5697" spans="1:2" x14ac:dyDescent="0.2">
      <c r="A5697">
        <v>5695</v>
      </c>
      <c r="B5697">
        <v>155.26364115168701</v>
      </c>
    </row>
    <row r="5698" spans="1:2" x14ac:dyDescent="0.2">
      <c r="A5698">
        <v>5696</v>
      </c>
      <c r="B5698">
        <v>155.294962260841</v>
      </c>
    </row>
    <row r="5699" spans="1:2" x14ac:dyDescent="0.2">
      <c r="A5699">
        <v>5697</v>
      </c>
      <c r="B5699">
        <v>155.32627237627401</v>
      </c>
    </row>
    <row r="5700" spans="1:2" x14ac:dyDescent="0.2">
      <c r="A5700">
        <v>5698</v>
      </c>
      <c r="B5700">
        <v>155.35757150377401</v>
      </c>
    </row>
    <row r="5701" spans="1:2" x14ac:dyDescent="0.2">
      <c r="A5701">
        <v>5699</v>
      </c>
      <c r="B5701">
        <v>155.38885964912399</v>
      </c>
    </row>
    <row r="5702" spans="1:2" x14ac:dyDescent="0.2">
      <c r="A5702">
        <v>5700</v>
      </c>
      <c r="B5702">
        <v>155.420136818104</v>
      </c>
    </row>
    <row r="5703" spans="1:2" x14ac:dyDescent="0.2">
      <c r="A5703">
        <v>5701</v>
      </c>
      <c r="B5703">
        <v>155.45140301648701</v>
      </c>
    </row>
    <row r="5704" spans="1:2" x14ac:dyDescent="0.2">
      <c r="A5704">
        <v>5702</v>
      </c>
      <c r="B5704">
        <v>155.48265825004501</v>
      </c>
    </row>
    <row r="5705" spans="1:2" x14ac:dyDescent="0.2">
      <c r="A5705">
        <v>5703</v>
      </c>
      <c r="B5705">
        <v>155.51390252454601</v>
      </c>
    </row>
    <row r="5706" spans="1:2" x14ac:dyDescent="0.2">
      <c r="A5706">
        <v>5704</v>
      </c>
      <c r="B5706">
        <v>155.54513584575099</v>
      </c>
    </row>
    <row r="5707" spans="1:2" x14ac:dyDescent="0.2">
      <c r="A5707">
        <v>5705</v>
      </c>
      <c r="B5707">
        <v>155.57648089730299</v>
      </c>
    </row>
    <row r="5708" spans="1:2" x14ac:dyDescent="0.2">
      <c r="A5708">
        <v>5706</v>
      </c>
      <c r="B5708">
        <v>155.607814964081</v>
      </c>
    </row>
    <row r="5709" spans="1:2" x14ac:dyDescent="0.2">
      <c r="A5709">
        <v>5707</v>
      </c>
      <c r="B5709">
        <v>155.63913805185899</v>
      </c>
    </row>
    <row r="5710" spans="1:2" x14ac:dyDescent="0.2">
      <c r="A5710">
        <v>5708</v>
      </c>
      <c r="B5710">
        <v>155.670450166405</v>
      </c>
    </row>
    <row r="5711" spans="1:2" x14ac:dyDescent="0.2">
      <c r="A5711">
        <v>5709</v>
      </c>
      <c r="B5711">
        <v>155.70175131348699</v>
      </c>
    </row>
    <row r="5712" spans="1:2" x14ac:dyDescent="0.2">
      <c r="A5712">
        <v>5710</v>
      </c>
      <c r="B5712">
        <v>155.733041498863</v>
      </c>
    </row>
    <row r="5713" spans="1:2" x14ac:dyDescent="0.2">
      <c r="A5713">
        <v>5711</v>
      </c>
      <c r="B5713">
        <v>155.764320728293</v>
      </c>
    </row>
    <row r="5714" spans="1:2" x14ac:dyDescent="0.2">
      <c r="A5714">
        <v>5712</v>
      </c>
      <c r="B5714">
        <v>155.79558900752801</v>
      </c>
    </row>
    <row r="5715" spans="1:2" x14ac:dyDescent="0.2">
      <c r="A5715">
        <v>5713</v>
      </c>
      <c r="B5715">
        <v>155.82684634231899</v>
      </c>
    </row>
    <row r="5716" spans="1:2" x14ac:dyDescent="0.2">
      <c r="A5716">
        <v>5714</v>
      </c>
      <c r="B5716">
        <v>155.858092738409</v>
      </c>
    </row>
    <row r="5717" spans="1:2" x14ac:dyDescent="0.2">
      <c r="A5717">
        <v>5715</v>
      </c>
      <c r="B5717">
        <v>155.88932820154099</v>
      </c>
    </row>
    <row r="5718" spans="1:2" x14ac:dyDescent="0.2">
      <c r="A5718">
        <v>5716</v>
      </c>
      <c r="B5718">
        <v>155.920552737451</v>
      </c>
    </row>
    <row r="5719" spans="1:2" x14ac:dyDescent="0.2">
      <c r="A5719">
        <v>5717</v>
      </c>
      <c r="B5719">
        <v>155.95188877230001</v>
      </c>
    </row>
    <row r="5720" spans="1:2" x14ac:dyDescent="0.2">
      <c r="A5720">
        <v>5718</v>
      </c>
      <c r="B5720">
        <v>155.98321384857601</v>
      </c>
    </row>
    <row r="5721" spans="1:2" x14ac:dyDescent="0.2">
      <c r="A5721">
        <v>5719</v>
      </c>
      <c r="B5721">
        <v>156.01452797202899</v>
      </c>
    </row>
    <row r="5722" spans="1:2" x14ac:dyDescent="0.2">
      <c r="A5722">
        <v>5720</v>
      </c>
      <c r="B5722">
        <v>156.04583114840199</v>
      </c>
    </row>
    <row r="5723" spans="1:2" x14ac:dyDescent="0.2">
      <c r="A5723">
        <v>5721</v>
      </c>
      <c r="B5723">
        <v>156.07712338343401</v>
      </c>
    </row>
    <row r="5724" spans="1:2" x14ac:dyDescent="0.2">
      <c r="A5724">
        <v>5722</v>
      </c>
      <c r="B5724">
        <v>156.10840468286</v>
      </c>
    </row>
    <row r="5725" spans="1:2" x14ac:dyDescent="0.2">
      <c r="A5725">
        <v>5723</v>
      </c>
      <c r="B5725">
        <v>156.139675052412</v>
      </c>
    </row>
    <row r="5726" spans="1:2" x14ac:dyDescent="0.2">
      <c r="A5726">
        <v>5724</v>
      </c>
      <c r="B5726">
        <v>156.170934497818</v>
      </c>
    </row>
    <row r="5727" spans="1:2" x14ac:dyDescent="0.2">
      <c r="A5727">
        <v>5725</v>
      </c>
      <c r="B5727">
        <v>156.202183024801</v>
      </c>
    </row>
    <row r="5728" spans="1:2" x14ac:dyDescent="0.2">
      <c r="A5728">
        <v>5726</v>
      </c>
      <c r="B5728">
        <v>156.23342063908001</v>
      </c>
    </row>
    <row r="5729" spans="1:2" x14ac:dyDescent="0.2">
      <c r="A5729">
        <v>5727</v>
      </c>
      <c r="B5729">
        <v>156.26464734637</v>
      </c>
    </row>
    <row r="5730" spans="1:2" x14ac:dyDescent="0.2">
      <c r="A5730">
        <v>5728</v>
      </c>
      <c r="B5730">
        <v>156.29586315238399</v>
      </c>
    </row>
    <row r="5731" spans="1:2" x14ac:dyDescent="0.2">
      <c r="A5731">
        <v>5729</v>
      </c>
      <c r="B5731">
        <v>156.30973821989701</v>
      </c>
    </row>
    <row r="5732" spans="1:2" x14ac:dyDescent="0.2">
      <c r="A5732">
        <v>5730</v>
      </c>
      <c r="B5732">
        <v>156.32360844529899</v>
      </c>
    </row>
    <row r="5733" spans="1:2" x14ac:dyDescent="0.2">
      <c r="A5733">
        <v>5731</v>
      </c>
      <c r="B5733">
        <v>156.33747383112501</v>
      </c>
    </row>
    <row r="5734" spans="1:2" x14ac:dyDescent="0.2">
      <c r="A5734">
        <v>5732</v>
      </c>
      <c r="B5734">
        <v>156.351334379907</v>
      </c>
    </row>
    <row r="5735" spans="1:2" x14ac:dyDescent="0.2">
      <c r="A5735">
        <v>5733</v>
      </c>
      <c r="B5735">
        <v>156.365190094177</v>
      </c>
    </row>
    <row r="5736" spans="1:2" x14ac:dyDescent="0.2">
      <c r="A5736">
        <v>5734</v>
      </c>
      <c r="B5736">
        <v>156.37904097646199</v>
      </c>
    </row>
    <row r="5737" spans="1:2" x14ac:dyDescent="0.2">
      <c r="A5737">
        <v>5735</v>
      </c>
      <c r="B5737">
        <v>156.39288702928999</v>
      </c>
    </row>
    <row r="5738" spans="1:2" x14ac:dyDescent="0.2">
      <c r="A5738">
        <v>5736</v>
      </c>
      <c r="B5738">
        <v>156.40672825518701</v>
      </c>
    </row>
    <row r="5739" spans="1:2" x14ac:dyDescent="0.2">
      <c r="A5739">
        <v>5737</v>
      </c>
      <c r="B5739">
        <v>156.42056465667599</v>
      </c>
    </row>
    <row r="5740" spans="1:2" x14ac:dyDescent="0.2">
      <c r="A5740">
        <v>5738</v>
      </c>
      <c r="B5740">
        <v>156.43439623628001</v>
      </c>
    </row>
    <row r="5741" spans="1:2" x14ac:dyDescent="0.2">
      <c r="A5741">
        <v>5739</v>
      </c>
      <c r="B5741">
        <v>156.44822299651699</v>
      </c>
    </row>
    <row r="5742" spans="1:2" x14ac:dyDescent="0.2">
      <c r="A5742">
        <v>5740</v>
      </c>
      <c r="B5742">
        <v>156.462044939908</v>
      </c>
    </row>
    <row r="5743" spans="1:2" x14ac:dyDescent="0.2">
      <c r="A5743">
        <v>5741</v>
      </c>
      <c r="B5743">
        <v>156.47586206896699</v>
      </c>
    </row>
    <row r="5744" spans="1:2" x14ac:dyDescent="0.2">
      <c r="A5744">
        <v>5742</v>
      </c>
      <c r="B5744">
        <v>156.48967438621099</v>
      </c>
    </row>
    <row r="5745" spans="1:2" x14ac:dyDescent="0.2">
      <c r="A5745">
        <v>5743</v>
      </c>
      <c r="B5745">
        <v>156.503481894152</v>
      </c>
    </row>
    <row r="5746" spans="1:2" x14ac:dyDescent="0.2">
      <c r="A5746">
        <v>5744</v>
      </c>
      <c r="B5746">
        <v>156.51728459530199</v>
      </c>
    </row>
    <row r="5747" spans="1:2" x14ac:dyDescent="0.2">
      <c r="A5747">
        <v>5745</v>
      </c>
      <c r="B5747">
        <v>156.53108249216999</v>
      </c>
    </row>
    <row r="5748" spans="1:2" x14ac:dyDescent="0.2">
      <c r="A5748">
        <v>5746</v>
      </c>
      <c r="B5748">
        <v>156.54487558726501</v>
      </c>
    </row>
    <row r="5749" spans="1:2" x14ac:dyDescent="0.2">
      <c r="A5749">
        <v>5747</v>
      </c>
      <c r="B5749">
        <v>156.55866388309099</v>
      </c>
    </row>
    <row r="5750" spans="1:2" x14ac:dyDescent="0.2">
      <c r="A5750">
        <v>5748</v>
      </c>
      <c r="B5750">
        <v>156.57244738215499</v>
      </c>
    </row>
    <row r="5751" spans="1:2" x14ac:dyDescent="0.2">
      <c r="A5751">
        <v>5749</v>
      </c>
      <c r="B5751">
        <v>156.58622608695799</v>
      </c>
    </row>
    <row r="5752" spans="1:2" x14ac:dyDescent="0.2">
      <c r="A5752">
        <v>5750</v>
      </c>
      <c r="B5752">
        <v>156.60000000000201</v>
      </c>
    </row>
    <row r="5753" spans="1:2" x14ac:dyDescent="0.2">
      <c r="A5753">
        <v>5751</v>
      </c>
      <c r="B5753">
        <v>156.613769123785</v>
      </c>
    </row>
    <row r="5754" spans="1:2" x14ac:dyDescent="0.2">
      <c r="A5754">
        <v>5752</v>
      </c>
      <c r="B5754">
        <v>156.62753346080501</v>
      </c>
    </row>
    <row r="5755" spans="1:2" x14ac:dyDescent="0.2">
      <c r="A5755">
        <v>5753</v>
      </c>
      <c r="B5755">
        <v>156.641293013557</v>
      </c>
    </row>
    <row r="5756" spans="1:2" x14ac:dyDescent="0.2">
      <c r="A5756">
        <v>5754</v>
      </c>
      <c r="B5756">
        <v>156.67254561251301</v>
      </c>
    </row>
    <row r="5757" spans="1:2" x14ac:dyDescent="0.2">
      <c r="A5757">
        <v>5755</v>
      </c>
      <c r="B5757">
        <v>156.70378735233001</v>
      </c>
    </row>
    <row r="5758" spans="1:2" x14ac:dyDescent="0.2">
      <c r="A5758">
        <v>5756</v>
      </c>
      <c r="B5758">
        <v>156.735018238668</v>
      </c>
    </row>
    <row r="5759" spans="1:2" x14ac:dyDescent="0.2">
      <c r="A5759">
        <v>5757</v>
      </c>
      <c r="B5759">
        <v>156.766238277181</v>
      </c>
    </row>
    <row r="5760" spans="1:2" x14ac:dyDescent="0.2">
      <c r="A5760">
        <v>5758</v>
      </c>
      <c r="B5760">
        <v>156.797447473521</v>
      </c>
    </row>
    <row r="5761" spans="1:2" x14ac:dyDescent="0.2">
      <c r="A5761">
        <v>5759</v>
      </c>
      <c r="B5761">
        <v>156.828645833335</v>
      </c>
    </row>
    <row r="5762" spans="1:2" x14ac:dyDescent="0.2">
      <c r="A5762">
        <v>5760</v>
      </c>
      <c r="B5762">
        <v>156.85983336226499</v>
      </c>
    </row>
    <row r="5763" spans="1:2" x14ac:dyDescent="0.2">
      <c r="A5763">
        <v>5761</v>
      </c>
      <c r="B5763">
        <v>156.89101006595101</v>
      </c>
    </row>
    <row r="5764" spans="1:2" x14ac:dyDescent="0.2">
      <c r="A5764">
        <v>5762</v>
      </c>
      <c r="B5764">
        <v>156.92217595002799</v>
      </c>
    </row>
    <row r="5765" spans="1:2" x14ac:dyDescent="0.2">
      <c r="A5765">
        <v>5763</v>
      </c>
      <c r="B5765">
        <v>156.953331020127</v>
      </c>
    </row>
    <row r="5766" spans="1:2" x14ac:dyDescent="0.2">
      <c r="A5766">
        <v>5764</v>
      </c>
      <c r="B5766">
        <v>156.98447528187501</v>
      </c>
    </row>
    <row r="5767" spans="1:2" x14ac:dyDescent="0.2">
      <c r="A5767">
        <v>5765</v>
      </c>
      <c r="B5767">
        <v>157.01560874089699</v>
      </c>
    </row>
    <row r="5768" spans="1:2" x14ac:dyDescent="0.2">
      <c r="A5768">
        <v>5766</v>
      </c>
      <c r="B5768">
        <v>157.02951274493</v>
      </c>
    </row>
    <row r="5769" spans="1:2" x14ac:dyDescent="0.2">
      <c r="A5769">
        <v>5767</v>
      </c>
      <c r="B5769">
        <v>157.04341192787999</v>
      </c>
    </row>
    <row r="5770" spans="1:2" x14ac:dyDescent="0.2">
      <c r="A5770">
        <v>5768</v>
      </c>
      <c r="B5770">
        <v>157.057306292253</v>
      </c>
    </row>
    <row r="5771" spans="1:2" x14ac:dyDescent="0.2">
      <c r="A5771">
        <v>5769</v>
      </c>
      <c r="B5771">
        <v>157.07119584055599</v>
      </c>
    </row>
    <row r="5772" spans="1:2" x14ac:dyDescent="0.2">
      <c r="A5772">
        <v>5770</v>
      </c>
      <c r="B5772">
        <v>157.08508057529201</v>
      </c>
    </row>
    <row r="5773" spans="1:2" x14ac:dyDescent="0.2">
      <c r="A5773">
        <v>5771</v>
      </c>
      <c r="B5773">
        <v>157.09896049896199</v>
      </c>
    </row>
    <row r="5774" spans="1:2" x14ac:dyDescent="0.2">
      <c r="A5774">
        <v>5772</v>
      </c>
      <c r="B5774">
        <v>157.112835614067</v>
      </c>
    </row>
    <row r="5775" spans="1:2" x14ac:dyDescent="0.2">
      <c r="A5775">
        <v>5773</v>
      </c>
      <c r="B5775">
        <v>157.12670592310499</v>
      </c>
    </row>
    <row r="5776" spans="1:2" x14ac:dyDescent="0.2">
      <c r="A5776">
        <v>5774</v>
      </c>
      <c r="B5776">
        <v>157.140571428573</v>
      </c>
    </row>
    <row r="5777" spans="1:2" x14ac:dyDescent="0.2">
      <c r="A5777">
        <v>5775</v>
      </c>
      <c r="B5777">
        <v>157.15443213296601</v>
      </c>
    </row>
    <row r="5778" spans="1:2" x14ac:dyDescent="0.2">
      <c r="A5778">
        <v>5776</v>
      </c>
      <c r="B5778">
        <v>157.16828803877601</v>
      </c>
    </row>
    <row r="5779" spans="1:2" x14ac:dyDescent="0.2">
      <c r="A5779">
        <v>5777</v>
      </c>
      <c r="B5779">
        <v>157.18213914849599</v>
      </c>
    </row>
    <row r="5780" spans="1:2" x14ac:dyDescent="0.2">
      <c r="A5780">
        <v>5778</v>
      </c>
      <c r="B5780">
        <v>157.19610659283799</v>
      </c>
    </row>
    <row r="5781" spans="1:2" x14ac:dyDescent="0.2">
      <c r="A5781">
        <v>5779</v>
      </c>
      <c r="B5781">
        <v>157.210069204154</v>
      </c>
    </row>
    <row r="5782" spans="1:2" x14ac:dyDescent="0.2">
      <c r="A5782">
        <v>5780</v>
      </c>
      <c r="B5782">
        <v>157.22402698495199</v>
      </c>
    </row>
    <row r="5783" spans="1:2" x14ac:dyDescent="0.2">
      <c r="A5783">
        <v>5781</v>
      </c>
      <c r="B5783">
        <v>157.237979937739</v>
      </c>
    </row>
    <row r="5784" spans="1:2" x14ac:dyDescent="0.2">
      <c r="A5784">
        <v>5782</v>
      </c>
      <c r="B5784">
        <v>157.25192806502</v>
      </c>
    </row>
    <row r="5785" spans="1:2" x14ac:dyDescent="0.2">
      <c r="A5785">
        <v>5783</v>
      </c>
      <c r="B5785">
        <v>157.26587136929601</v>
      </c>
    </row>
    <row r="5786" spans="1:2" x14ac:dyDescent="0.2">
      <c r="A5786">
        <v>5784</v>
      </c>
      <c r="B5786">
        <v>157.27980985306999</v>
      </c>
    </row>
    <row r="5787" spans="1:2" x14ac:dyDescent="0.2">
      <c r="A5787">
        <v>5785</v>
      </c>
      <c r="B5787">
        <v>157.29374351883999</v>
      </c>
    </row>
    <row r="5788" spans="1:2" x14ac:dyDescent="0.2">
      <c r="A5788">
        <v>5786</v>
      </c>
      <c r="B5788">
        <v>157.30767236910501</v>
      </c>
    </row>
    <row r="5789" spans="1:2" x14ac:dyDescent="0.2">
      <c r="A5789">
        <v>5787</v>
      </c>
      <c r="B5789">
        <v>157.32159640635999</v>
      </c>
    </row>
    <row r="5790" spans="1:2" x14ac:dyDescent="0.2">
      <c r="A5790">
        <v>5788</v>
      </c>
      <c r="B5790">
        <v>157.33551563309899</v>
      </c>
    </row>
    <row r="5791" spans="1:2" x14ac:dyDescent="0.2">
      <c r="A5791">
        <v>5789</v>
      </c>
      <c r="B5791">
        <v>157.34943005181501</v>
      </c>
    </row>
    <row r="5792" spans="1:2" x14ac:dyDescent="0.2">
      <c r="A5792">
        <v>5790</v>
      </c>
      <c r="B5792">
        <v>157.36333966499899</v>
      </c>
    </row>
    <row r="5793" spans="1:2" x14ac:dyDescent="0.2">
      <c r="A5793">
        <v>5791</v>
      </c>
      <c r="B5793">
        <v>157.37724447514</v>
      </c>
    </row>
    <row r="5794" spans="1:2" x14ac:dyDescent="0.2">
      <c r="A5794">
        <v>5792</v>
      </c>
      <c r="B5794">
        <v>157.391144484725</v>
      </c>
    </row>
    <row r="5795" spans="1:2" x14ac:dyDescent="0.2">
      <c r="A5795">
        <v>5793</v>
      </c>
      <c r="B5795">
        <v>157.40503969623899</v>
      </c>
    </row>
    <row r="5796" spans="1:2" x14ac:dyDescent="0.2">
      <c r="A5796">
        <v>5794</v>
      </c>
      <c r="B5796">
        <v>157.418930112167</v>
      </c>
    </row>
    <row r="5797" spans="1:2" x14ac:dyDescent="0.2">
      <c r="A5797">
        <v>5795</v>
      </c>
      <c r="B5797">
        <v>157.43281573499101</v>
      </c>
    </row>
    <row r="5798" spans="1:2" x14ac:dyDescent="0.2">
      <c r="A5798">
        <v>5796</v>
      </c>
      <c r="B5798">
        <v>157.44669656719199</v>
      </c>
    </row>
    <row r="5799" spans="1:2" x14ac:dyDescent="0.2">
      <c r="A5799">
        <v>5797</v>
      </c>
      <c r="B5799">
        <v>157.46057261124699</v>
      </c>
    </row>
    <row r="5800" spans="1:2" x14ac:dyDescent="0.2">
      <c r="A5800">
        <v>5798</v>
      </c>
      <c r="B5800">
        <v>157.474443869634</v>
      </c>
    </row>
    <row r="5801" spans="1:2" x14ac:dyDescent="0.2">
      <c r="A5801">
        <v>5799</v>
      </c>
      <c r="B5801">
        <v>157.48831034482899</v>
      </c>
    </row>
    <row r="5802" spans="1:2" x14ac:dyDescent="0.2">
      <c r="A5802">
        <v>5800</v>
      </c>
      <c r="B5802">
        <v>157.50217203930501</v>
      </c>
    </row>
    <row r="5803" spans="1:2" x14ac:dyDescent="0.2">
      <c r="A5803">
        <v>5801</v>
      </c>
      <c r="B5803">
        <v>157.51602895553401</v>
      </c>
    </row>
    <row r="5804" spans="1:2" x14ac:dyDescent="0.2">
      <c r="A5804">
        <v>5802</v>
      </c>
      <c r="B5804">
        <v>157.52988109598601</v>
      </c>
    </row>
    <row r="5805" spans="1:2" x14ac:dyDescent="0.2">
      <c r="A5805">
        <v>5803</v>
      </c>
      <c r="B5805">
        <v>157.543849069609</v>
      </c>
    </row>
    <row r="5806" spans="1:2" x14ac:dyDescent="0.2">
      <c r="A5806">
        <v>5804</v>
      </c>
      <c r="B5806">
        <v>157.55781223083699</v>
      </c>
    </row>
    <row r="5807" spans="1:2" x14ac:dyDescent="0.2">
      <c r="A5807">
        <v>5805</v>
      </c>
      <c r="B5807">
        <v>157.571770582158</v>
      </c>
    </row>
    <row r="5808" spans="1:2" x14ac:dyDescent="0.2">
      <c r="A5808">
        <v>5806</v>
      </c>
      <c r="B5808">
        <v>157.58572412605599</v>
      </c>
    </row>
    <row r="5809" spans="1:2" x14ac:dyDescent="0.2">
      <c r="A5809">
        <v>5807</v>
      </c>
      <c r="B5809">
        <v>157.59967286501501</v>
      </c>
    </row>
    <row r="5810" spans="1:2" x14ac:dyDescent="0.2">
      <c r="A5810">
        <v>5808</v>
      </c>
      <c r="B5810">
        <v>157.613616801517</v>
      </c>
    </row>
    <row r="5811" spans="1:2" x14ac:dyDescent="0.2">
      <c r="A5811">
        <v>5809</v>
      </c>
      <c r="B5811">
        <v>157.62755593803999</v>
      </c>
    </row>
    <row r="5812" spans="1:2" x14ac:dyDescent="0.2">
      <c r="A5812">
        <v>5810</v>
      </c>
      <c r="B5812">
        <v>157.64149027706199</v>
      </c>
    </row>
    <row r="5813" spans="1:2" x14ac:dyDescent="0.2">
      <c r="A5813">
        <v>5811</v>
      </c>
      <c r="B5813">
        <v>157.655419821062</v>
      </c>
    </row>
    <row r="5814" spans="1:2" x14ac:dyDescent="0.2">
      <c r="A5814">
        <v>5812</v>
      </c>
      <c r="B5814">
        <v>157.66934457251199</v>
      </c>
    </row>
    <row r="5815" spans="1:2" x14ac:dyDescent="0.2">
      <c r="A5815">
        <v>5813</v>
      </c>
      <c r="B5815">
        <v>157.68326453388499</v>
      </c>
    </row>
    <row r="5816" spans="1:2" x14ac:dyDescent="0.2">
      <c r="A5816">
        <v>5814</v>
      </c>
      <c r="B5816">
        <v>157.69717970765399</v>
      </c>
    </row>
    <row r="5817" spans="1:2" x14ac:dyDescent="0.2">
      <c r="A5817">
        <v>5815</v>
      </c>
      <c r="B5817">
        <v>157.71109009628799</v>
      </c>
    </row>
    <row r="5818" spans="1:2" x14ac:dyDescent="0.2">
      <c r="A5818">
        <v>5816</v>
      </c>
      <c r="B5818">
        <v>157.72499570225401</v>
      </c>
    </row>
    <row r="5819" spans="1:2" x14ac:dyDescent="0.2">
      <c r="A5819">
        <v>5817</v>
      </c>
      <c r="B5819">
        <v>157.73889652801799</v>
      </c>
    </row>
    <row r="5820" spans="1:2" x14ac:dyDescent="0.2">
      <c r="A5820">
        <v>5818</v>
      </c>
      <c r="B5820">
        <v>157.75279257604601</v>
      </c>
    </row>
    <row r="5821" spans="1:2" x14ac:dyDescent="0.2">
      <c r="A5821">
        <v>5819</v>
      </c>
      <c r="B5821">
        <v>157.766683848799</v>
      </c>
    </row>
    <row r="5822" spans="1:2" x14ac:dyDescent="0.2">
      <c r="A5822">
        <v>5820</v>
      </c>
      <c r="B5822">
        <v>157.78057034873899</v>
      </c>
    </row>
    <row r="5823" spans="1:2" x14ac:dyDescent="0.2">
      <c r="A5823">
        <v>5821</v>
      </c>
      <c r="B5823">
        <v>157.79445207832501</v>
      </c>
    </row>
    <row r="5824" spans="1:2" x14ac:dyDescent="0.2">
      <c r="A5824">
        <v>5822</v>
      </c>
      <c r="B5824">
        <v>157.808329040015</v>
      </c>
    </row>
    <row r="5825" spans="1:2" x14ac:dyDescent="0.2">
      <c r="A5825">
        <v>5823</v>
      </c>
      <c r="B5825">
        <v>157.82220123626499</v>
      </c>
    </row>
    <row r="5826" spans="1:2" x14ac:dyDescent="0.2">
      <c r="A5826">
        <v>5824</v>
      </c>
      <c r="B5826">
        <v>157.836068669529</v>
      </c>
    </row>
    <row r="5827" spans="1:2" x14ac:dyDescent="0.2">
      <c r="A5827">
        <v>5825</v>
      </c>
      <c r="B5827">
        <v>157.84993134225999</v>
      </c>
    </row>
    <row r="5828" spans="1:2" x14ac:dyDescent="0.2">
      <c r="A5828">
        <v>5826</v>
      </c>
      <c r="B5828">
        <v>157.863789256909</v>
      </c>
    </row>
    <row r="5829" spans="1:2" x14ac:dyDescent="0.2">
      <c r="A5829">
        <v>5827</v>
      </c>
      <c r="B5829">
        <v>157.87764241592501</v>
      </c>
    </row>
    <row r="5830" spans="1:2" x14ac:dyDescent="0.2">
      <c r="A5830">
        <v>5828</v>
      </c>
      <c r="B5830">
        <v>157.891610910964</v>
      </c>
    </row>
    <row r="5831" spans="1:2" x14ac:dyDescent="0.2">
      <c r="A5831">
        <v>5829</v>
      </c>
      <c r="B5831">
        <v>157.90557461406701</v>
      </c>
    </row>
    <row r="5832" spans="1:2" x14ac:dyDescent="0.2">
      <c r="A5832">
        <v>5830</v>
      </c>
      <c r="B5832">
        <v>157.91953352769801</v>
      </c>
    </row>
    <row r="5833" spans="1:2" x14ac:dyDescent="0.2">
      <c r="A5833">
        <v>5831</v>
      </c>
      <c r="B5833">
        <v>157.93348765432299</v>
      </c>
    </row>
    <row r="5834" spans="1:2" x14ac:dyDescent="0.2">
      <c r="A5834">
        <v>5832</v>
      </c>
      <c r="B5834">
        <v>157.947436996401</v>
      </c>
    </row>
    <row r="5835" spans="1:2" x14ac:dyDescent="0.2">
      <c r="A5835">
        <v>5833</v>
      </c>
      <c r="B5835">
        <v>157.961381556395</v>
      </c>
    </row>
    <row r="5836" spans="1:2" x14ac:dyDescent="0.2">
      <c r="A5836">
        <v>5834</v>
      </c>
      <c r="B5836">
        <v>157.97532133676299</v>
      </c>
    </row>
    <row r="5837" spans="1:2" x14ac:dyDescent="0.2">
      <c r="A5837">
        <v>5835</v>
      </c>
      <c r="B5837">
        <v>157.98925633996001</v>
      </c>
    </row>
    <row r="5838" spans="1:2" x14ac:dyDescent="0.2">
      <c r="A5838">
        <v>5836</v>
      </c>
      <c r="B5838">
        <v>158.00318656844399</v>
      </c>
    </row>
    <row r="5839" spans="1:2" x14ac:dyDescent="0.2">
      <c r="A5839">
        <v>5837</v>
      </c>
      <c r="B5839">
        <v>158.01711202466799</v>
      </c>
    </row>
    <row r="5840" spans="1:2" x14ac:dyDescent="0.2">
      <c r="A5840">
        <v>5838</v>
      </c>
      <c r="B5840">
        <v>158.03103271108199</v>
      </c>
    </row>
    <row r="5841" spans="1:2" x14ac:dyDescent="0.2">
      <c r="A5841">
        <v>5839</v>
      </c>
      <c r="B5841">
        <v>158.044948630139</v>
      </c>
    </row>
    <row r="5842" spans="1:2" x14ac:dyDescent="0.2">
      <c r="A5842">
        <v>5840</v>
      </c>
      <c r="B5842">
        <v>158.058859784285</v>
      </c>
    </row>
    <row r="5843" spans="1:2" x14ac:dyDescent="0.2">
      <c r="A5843">
        <v>5841</v>
      </c>
      <c r="B5843">
        <v>158.07276617596901</v>
      </c>
    </row>
    <row r="5844" spans="1:2" x14ac:dyDescent="0.2">
      <c r="A5844">
        <v>5842</v>
      </c>
      <c r="B5844">
        <v>158.086667807635</v>
      </c>
    </row>
    <row r="5845" spans="1:2" x14ac:dyDescent="0.2">
      <c r="A5845">
        <v>5843</v>
      </c>
      <c r="B5845">
        <v>158.10056468172701</v>
      </c>
    </row>
    <row r="5846" spans="1:2" x14ac:dyDescent="0.2">
      <c r="A5846">
        <v>5844</v>
      </c>
      <c r="B5846">
        <v>158.11445680068601</v>
      </c>
    </row>
    <row r="5847" spans="1:2" x14ac:dyDescent="0.2">
      <c r="A5847">
        <v>5845</v>
      </c>
      <c r="B5847">
        <v>158.12834416695301</v>
      </c>
    </row>
    <row r="5848" spans="1:2" x14ac:dyDescent="0.2">
      <c r="A5848">
        <v>5846</v>
      </c>
      <c r="B5848">
        <v>158.14222678296699</v>
      </c>
    </row>
    <row r="5849" spans="1:2" x14ac:dyDescent="0.2">
      <c r="A5849">
        <v>5847</v>
      </c>
      <c r="B5849">
        <v>158.15610465116399</v>
      </c>
    </row>
    <row r="5850" spans="1:2" x14ac:dyDescent="0.2">
      <c r="A5850">
        <v>5848</v>
      </c>
      <c r="B5850">
        <v>158.16997777398001</v>
      </c>
    </row>
    <row r="5851" spans="1:2" x14ac:dyDescent="0.2">
      <c r="A5851">
        <v>5849</v>
      </c>
      <c r="B5851">
        <v>158.18384615384801</v>
      </c>
    </row>
    <row r="5852" spans="1:2" x14ac:dyDescent="0.2">
      <c r="A5852">
        <v>5850</v>
      </c>
      <c r="B5852">
        <v>158.19770979319901</v>
      </c>
    </row>
    <row r="5853" spans="1:2" x14ac:dyDescent="0.2">
      <c r="A5853">
        <v>5851</v>
      </c>
      <c r="B5853">
        <v>158.211568694465</v>
      </c>
    </row>
    <row r="5854" spans="1:2" x14ac:dyDescent="0.2">
      <c r="A5854">
        <v>5852</v>
      </c>
      <c r="B5854">
        <v>158.22542286007399</v>
      </c>
    </row>
    <row r="5855" spans="1:2" x14ac:dyDescent="0.2">
      <c r="A5855">
        <v>5853</v>
      </c>
      <c r="B5855">
        <v>158.25647420567299</v>
      </c>
    </row>
    <row r="5856" spans="1:2" x14ac:dyDescent="0.2">
      <c r="A5856">
        <v>5854</v>
      </c>
      <c r="B5856">
        <v>158.28751494449401</v>
      </c>
    </row>
    <row r="5857" spans="1:2" x14ac:dyDescent="0.2">
      <c r="A5857">
        <v>5855</v>
      </c>
      <c r="B5857">
        <v>158.31854508196901</v>
      </c>
    </row>
    <row r="5858" spans="1:2" x14ac:dyDescent="0.2">
      <c r="A5858">
        <v>5856</v>
      </c>
      <c r="B5858">
        <v>158.34956462352901</v>
      </c>
    </row>
    <row r="5859" spans="1:2" x14ac:dyDescent="0.2">
      <c r="A5859">
        <v>5857</v>
      </c>
      <c r="B5859">
        <v>158.38057357460099</v>
      </c>
    </row>
    <row r="5860" spans="1:2" x14ac:dyDescent="0.2">
      <c r="A5860">
        <v>5858</v>
      </c>
      <c r="B5860">
        <v>158.411571940606</v>
      </c>
    </row>
    <row r="5861" spans="1:2" x14ac:dyDescent="0.2">
      <c r="A5861">
        <v>5859</v>
      </c>
      <c r="B5861">
        <v>158.44255972696399</v>
      </c>
    </row>
    <row r="5862" spans="1:2" x14ac:dyDescent="0.2">
      <c r="A5862">
        <v>5860</v>
      </c>
      <c r="B5862">
        <v>158.47353693909099</v>
      </c>
    </row>
    <row r="5863" spans="1:2" x14ac:dyDescent="0.2">
      <c r="A5863">
        <v>5861</v>
      </c>
      <c r="B5863">
        <v>158.50450358239701</v>
      </c>
    </row>
    <row r="5864" spans="1:2" x14ac:dyDescent="0.2">
      <c r="A5864">
        <v>5862</v>
      </c>
      <c r="B5864">
        <v>158.535459662291</v>
      </c>
    </row>
    <row r="5865" spans="1:2" x14ac:dyDescent="0.2">
      <c r="A5865">
        <v>5863</v>
      </c>
      <c r="B5865">
        <v>158.56640518417601</v>
      </c>
    </row>
    <row r="5866" spans="1:2" x14ac:dyDescent="0.2">
      <c r="A5866">
        <v>5864</v>
      </c>
      <c r="B5866">
        <v>158.59734015345401</v>
      </c>
    </row>
    <row r="5867" spans="1:2" x14ac:dyDescent="0.2">
      <c r="A5867">
        <v>5865</v>
      </c>
      <c r="B5867">
        <v>158.62838390726401</v>
      </c>
    </row>
    <row r="5868" spans="1:2" x14ac:dyDescent="0.2">
      <c r="A5868">
        <v>5866</v>
      </c>
      <c r="B5868">
        <v>158.65941707857701</v>
      </c>
    </row>
    <row r="5869" spans="1:2" x14ac:dyDescent="0.2">
      <c r="A5869">
        <v>5867</v>
      </c>
      <c r="B5869">
        <v>158.690439672803</v>
      </c>
    </row>
    <row r="5870" spans="1:2" x14ac:dyDescent="0.2">
      <c r="A5870">
        <v>5868</v>
      </c>
      <c r="B5870">
        <v>158.72145169535</v>
      </c>
    </row>
    <row r="5871" spans="1:2" x14ac:dyDescent="0.2">
      <c r="A5871">
        <v>5869</v>
      </c>
      <c r="B5871">
        <v>158.75245315161999</v>
      </c>
    </row>
    <row r="5872" spans="1:2" x14ac:dyDescent="0.2">
      <c r="A5872">
        <v>5870</v>
      </c>
      <c r="B5872">
        <v>158.78344404701201</v>
      </c>
    </row>
    <row r="5873" spans="1:2" x14ac:dyDescent="0.2">
      <c r="A5873">
        <v>5871</v>
      </c>
      <c r="B5873">
        <v>158.81442438692301</v>
      </c>
    </row>
    <row r="5874" spans="1:2" x14ac:dyDescent="0.2">
      <c r="A5874">
        <v>5872</v>
      </c>
      <c r="B5874">
        <v>158.84539417674301</v>
      </c>
    </row>
    <row r="5875" spans="1:2" x14ac:dyDescent="0.2">
      <c r="A5875">
        <v>5873</v>
      </c>
      <c r="B5875">
        <v>158.87635342186101</v>
      </c>
    </row>
    <row r="5876" spans="1:2" x14ac:dyDescent="0.2">
      <c r="A5876">
        <v>5874</v>
      </c>
      <c r="B5876">
        <v>158.90730212766101</v>
      </c>
    </row>
    <row r="5877" spans="1:2" x14ac:dyDescent="0.2">
      <c r="A5877">
        <v>5875</v>
      </c>
      <c r="B5877">
        <v>158.93824029952501</v>
      </c>
    </row>
    <row r="5878" spans="1:2" x14ac:dyDescent="0.2">
      <c r="A5878">
        <v>5876</v>
      </c>
      <c r="B5878">
        <v>158.96916794283001</v>
      </c>
    </row>
    <row r="5879" spans="1:2" x14ac:dyDescent="0.2">
      <c r="A5879">
        <v>5877</v>
      </c>
      <c r="B5879">
        <v>158.983191561757</v>
      </c>
    </row>
    <row r="5880" spans="1:2" x14ac:dyDescent="0.2">
      <c r="A5880">
        <v>5878</v>
      </c>
      <c r="B5880">
        <v>158.99721040993501</v>
      </c>
    </row>
    <row r="5881" spans="1:2" x14ac:dyDescent="0.2">
      <c r="A5881">
        <v>5879</v>
      </c>
      <c r="B5881">
        <v>159.011224489798</v>
      </c>
    </row>
    <row r="5882" spans="1:2" x14ac:dyDescent="0.2">
      <c r="A5882">
        <v>5880</v>
      </c>
      <c r="B5882">
        <v>159.02523380377701</v>
      </c>
    </row>
    <row r="5883" spans="1:2" x14ac:dyDescent="0.2">
      <c r="A5883">
        <v>5881</v>
      </c>
      <c r="B5883">
        <v>159.039238354303</v>
      </c>
    </row>
    <row r="5884" spans="1:2" x14ac:dyDescent="0.2">
      <c r="A5884">
        <v>5882</v>
      </c>
      <c r="B5884">
        <v>159.053238143806</v>
      </c>
    </row>
    <row r="5885" spans="1:2" x14ac:dyDescent="0.2">
      <c r="A5885">
        <v>5883</v>
      </c>
      <c r="B5885">
        <v>159.06723317471301</v>
      </c>
    </row>
    <row r="5886" spans="1:2" x14ac:dyDescent="0.2">
      <c r="A5886">
        <v>5884</v>
      </c>
      <c r="B5886">
        <v>159.081223449449</v>
      </c>
    </row>
    <row r="5887" spans="1:2" x14ac:dyDescent="0.2">
      <c r="A5887">
        <v>5885</v>
      </c>
      <c r="B5887">
        <v>159.09520897044001</v>
      </c>
    </row>
    <row r="5888" spans="1:2" x14ac:dyDescent="0.2">
      <c r="A5888">
        <v>5886</v>
      </c>
      <c r="B5888">
        <v>159.10918974010701</v>
      </c>
    </row>
    <row r="5889" spans="1:2" x14ac:dyDescent="0.2">
      <c r="A5889">
        <v>5887</v>
      </c>
      <c r="B5889">
        <v>159.12316576087099</v>
      </c>
    </row>
    <row r="5890" spans="1:2" x14ac:dyDescent="0.2">
      <c r="A5890">
        <v>5888</v>
      </c>
      <c r="B5890">
        <v>159.13713703515199</v>
      </c>
    </row>
    <row r="5891" spans="1:2" x14ac:dyDescent="0.2">
      <c r="A5891">
        <v>5889</v>
      </c>
      <c r="B5891">
        <v>159.15110356536701</v>
      </c>
    </row>
    <row r="5892" spans="1:2" x14ac:dyDescent="0.2">
      <c r="A5892">
        <v>5890</v>
      </c>
      <c r="B5892">
        <v>159.165065353931</v>
      </c>
    </row>
    <row r="5893" spans="1:2" x14ac:dyDescent="0.2">
      <c r="A5893">
        <v>5891</v>
      </c>
      <c r="B5893">
        <v>159.17902240326001</v>
      </c>
    </row>
    <row r="5894" spans="1:2" x14ac:dyDescent="0.2">
      <c r="A5894">
        <v>5892</v>
      </c>
      <c r="B5894">
        <v>159.19297471576601</v>
      </c>
    </row>
    <row r="5895" spans="1:2" x14ac:dyDescent="0.2">
      <c r="A5895">
        <v>5893</v>
      </c>
      <c r="B5895">
        <v>159.20692229386</v>
      </c>
    </row>
    <row r="5896" spans="1:2" x14ac:dyDescent="0.2">
      <c r="A5896">
        <v>5894</v>
      </c>
      <c r="B5896">
        <v>159.220865139951</v>
      </c>
    </row>
    <row r="5897" spans="1:2" x14ac:dyDescent="0.2">
      <c r="A5897">
        <v>5895</v>
      </c>
      <c r="B5897">
        <v>159.23480325644701</v>
      </c>
    </row>
    <row r="5898" spans="1:2" x14ac:dyDescent="0.2">
      <c r="A5898">
        <v>5896</v>
      </c>
      <c r="B5898">
        <v>159.24873664575401</v>
      </c>
    </row>
    <row r="5899" spans="1:2" x14ac:dyDescent="0.2">
      <c r="A5899">
        <v>5897</v>
      </c>
      <c r="B5899">
        <v>159.26266531027599</v>
      </c>
    </row>
    <row r="5900" spans="1:2" x14ac:dyDescent="0.2">
      <c r="A5900">
        <v>5898</v>
      </c>
      <c r="B5900">
        <v>159.27658925241701</v>
      </c>
    </row>
    <row r="5901" spans="1:2" x14ac:dyDescent="0.2">
      <c r="A5901">
        <v>5899</v>
      </c>
      <c r="B5901">
        <v>159.29050847457799</v>
      </c>
    </row>
    <row r="5902" spans="1:2" x14ac:dyDescent="0.2">
      <c r="A5902">
        <v>5900</v>
      </c>
      <c r="B5902">
        <v>159.30442297915801</v>
      </c>
    </row>
    <row r="5903" spans="1:2" x14ac:dyDescent="0.2">
      <c r="A5903">
        <v>5901</v>
      </c>
      <c r="B5903">
        <v>159.318332768555</v>
      </c>
    </row>
    <row r="5904" spans="1:2" x14ac:dyDescent="0.2">
      <c r="A5904">
        <v>5902</v>
      </c>
      <c r="B5904">
        <v>159.33235642893601</v>
      </c>
    </row>
    <row r="5905" spans="1:2" x14ac:dyDescent="0.2">
      <c r="A5905">
        <v>5903</v>
      </c>
      <c r="B5905">
        <v>159.346375338755</v>
      </c>
    </row>
    <row r="5906" spans="1:2" x14ac:dyDescent="0.2">
      <c r="A5906">
        <v>5904</v>
      </c>
      <c r="B5906">
        <v>159.36038950042499</v>
      </c>
    </row>
    <row r="5907" spans="1:2" x14ac:dyDescent="0.2">
      <c r="A5907">
        <v>5905</v>
      </c>
      <c r="B5907">
        <v>159.37439891635799</v>
      </c>
    </row>
    <row r="5908" spans="1:2" x14ac:dyDescent="0.2">
      <c r="A5908">
        <v>5906</v>
      </c>
      <c r="B5908">
        <v>159.388403588964</v>
      </c>
    </row>
    <row r="5909" spans="1:2" x14ac:dyDescent="0.2">
      <c r="A5909">
        <v>5907</v>
      </c>
      <c r="B5909">
        <v>159.402403520652</v>
      </c>
    </row>
    <row r="5910" spans="1:2" x14ac:dyDescent="0.2">
      <c r="A5910">
        <v>5908</v>
      </c>
      <c r="B5910">
        <v>159.41639871382799</v>
      </c>
    </row>
    <row r="5911" spans="1:2" x14ac:dyDescent="0.2">
      <c r="A5911">
        <v>5909</v>
      </c>
      <c r="B5911">
        <v>159.430389170898</v>
      </c>
    </row>
    <row r="5912" spans="1:2" x14ac:dyDescent="0.2">
      <c r="A5912">
        <v>5910</v>
      </c>
      <c r="B5912">
        <v>159.44437489426701</v>
      </c>
    </row>
    <row r="5913" spans="1:2" x14ac:dyDescent="0.2">
      <c r="A5913">
        <v>5911</v>
      </c>
      <c r="B5913">
        <v>159.458355886335</v>
      </c>
    </row>
    <row r="5914" spans="1:2" x14ac:dyDescent="0.2">
      <c r="A5914">
        <v>5912</v>
      </c>
      <c r="B5914">
        <v>159.47233214950299</v>
      </c>
    </row>
    <row r="5915" spans="1:2" x14ac:dyDescent="0.2">
      <c r="A5915">
        <v>5913</v>
      </c>
      <c r="B5915">
        <v>159.48630368617</v>
      </c>
    </row>
    <row r="5916" spans="1:2" x14ac:dyDescent="0.2">
      <c r="A5916">
        <v>5914</v>
      </c>
      <c r="B5916">
        <v>159.50027049873401</v>
      </c>
    </row>
    <row r="5917" spans="1:2" x14ac:dyDescent="0.2">
      <c r="A5917">
        <v>5915</v>
      </c>
      <c r="B5917">
        <v>159.514232589589</v>
      </c>
    </row>
    <row r="5918" spans="1:2" x14ac:dyDescent="0.2">
      <c r="A5918">
        <v>5916</v>
      </c>
      <c r="B5918">
        <v>159.52818996113101</v>
      </c>
    </row>
    <row r="5919" spans="1:2" x14ac:dyDescent="0.2">
      <c r="A5919">
        <v>5917</v>
      </c>
      <c r="B5919">
        <v>159.54214261575001</v>
      </c>
    </row>
    <row r="5920" spans="1:2" x14ac:dyDescent="0.2">
      <c r="A5920">
        <v>5918</v>
      </c>
      <c r="B5920">
        <v>159.55609055583901</v>
      </c>
    </row>
    <row r="5921" spans="1:2" x14ac:dyDescent="0.2">
      <c r="A5921">
        <v>5919</v>
      </c>
      <c r="B5921">
        <v>159.57003378378499</v>
      </c>
    </row>
    <row r="5922" spans="1:2" x14ac:dyDescent="0.2">
      <c r="A5922">
        <v>5920</v>
      </c>
      <c r="B5922">
        <v>159.58397230197801</v>
      </c>
    </row>
    <row r="5923" spans="1:2" x14ac:dyDescent="0.2">
      <c r="A5923">
        <v>5921</v>
      </c>
      <c r="B5923">
        <v>159.59790611280101</v>
      </c>
    </row>
    <row r="5924" spans="1:2" x14ac:dyDescent="0.2">
      <c r="A5924">
        <v>5922</v>
      </c>
      <c r="B5924">
        <v>159.611835218641</v>
      </c>
    </row>
    <row r="5925" spans="1:2" x14ac:dyDescent="0.2">
      <c r="A5925">
        <v>5923</v>
      </c>
      <c r="B5925">
        <v>159.62575962187901</v>
      </c>
    </row>
    <row r="5926" spans="1:2" x14ac:dyDescent="0.2">
      <c r="A5926">
        <v>5924</v>
      </c>
      <c r="B5926">
        <v>159.63967932489601</v>
      </c>
    </row>
    <row r="5927" spans="1:2" x14ac:dyDescent="0.2">
      <c r="A5927">
        <v>5925</v>
      </c>
      <c r="B5927">
        <v>159.65359433007299</v>
      </c>
    </row>
    <row r="5928" spans="1:2" x14ac:dyDescent="0.2">
      <c r="A5928">
        <v>5926</v>
      </c>
      <c r="B5928">
        <v>159.66750463978599</v>
      </c>
    </row>
    <row r="5929" spans="1:2" x14ac:dyDescent="0.2">
      <c r="A5929">
        <v>5927</v>
      </c>
      <c r="B5929">
        <v>159.68152834008299</v>
      </c>
    </row>
    <row r="5930" spans="1:2" x14ac:dyDescent="0.2">
      <c r="A5930">
        <v>5928</v>
      </c>
      <c r="B5930">
        <v>159.69554730983501</v>
      </c>
    </row>
    <row r="5931" spans="1:2" x14ac:dyDescent="0.2">
      <c r="A5931">
        <v>5929</v>
      </c>
      <c r="B5931">
        <v>159.709561551435</v>
      </c>
    </row>
    <row r="5932" spans="1:2" x14ac:dyDescent="0.2">
      <c r="A5932">
        <v>5930</v>
      </c>
      <c r="B5932">
        <v>159.723571067275</v>
      </c>
    </row>
    <row r="5933" spans="1:2" x14ac:dyDescent="0.2">
      <c r="A5933">
        <v>5931</v>
      </c>
      <c r="B5933">
        <v>159.73757585974499</v>
      </c>
    </row>
    <row r="5934" spans="1:2" x14ac:dyDescent="0.2">
      <c r="A5934">
        <v>5932</v>
      </c>
      <c r="B5934">
        <v>159.75157593123399</v>
      </c>
    </row>
    <row r="5935" spans="1:2" x14ac:dyDescent="0.2">
      <c r="A5935">
        <v>5933</v>
      </c>
      <c r="B5935">
        <v>159.76557128412699</v>
      </c>
    </row>
    <row r="5936" spans="1:2" x14ac:dyDescent="0.2">
      <c r="A5936">
        <v>5934</v>
      </c>
      <c r="B5936">
        <v>159.77956192081001</v>
      </c>
    </row>
    <row r="5937" spans="1:2" x14ac:dyDescent="0.2">
      <c r="A5937">
        <v>5935</v>
      </c>
      <c r="B5937">
        <v>159.793547843667</v>
      </c>
    </row>
    <row r="5938" spans="1:2" x14ac:dyDescent="0.2">
      <c r="A5938">
        <v>5936</v>
      </c>
      <c r="B5938">
        <v>159.80752905508001</v>
      </c>
    </row>
    <row r="5939" spans="1:2" x14ac:dyDescent="0.2">
      <c r="A5939">
        <v>5937</v>
      </c>
      <c r="B5939">
        <v>159.821505557428</v>
      </c>
    </row>
    <row r="5940" spans="1:2" x14ac:dyDescent="0.2">
      <c r="A5940">
        <v>5938</v>
      </c>
      <c r="B5940">
        <v>159.83547735309099</v>
      </c>
    </row>
    <row r="5941" spans="1:2" x14ac:dyDescent="0.2">
      <c r="A5941">
        <v>5939</v>
      </c>
      <c r="B5941">
        <v>159.84944444444599</v>
      </c>
    </row>
    <row r="5942" spans="1:2" x14ac:dyDescent="0.2">
      <c r="A5942">
        <v>5940</v>
      </c>
      <c r="B5942">
        <v>159.863406833868</v>
      </c>
    </row>
    <row r="5943" spans="1:2" x14ac:dyDescent="0.2">
      <c r="A5943">
        <v>5941</v>
      </c>
      <c r="B5943">
        <v>159.87736452373099</v>
      </c>
    </row>
    <row r="5944" spans="1:2" x14ac:dyDescent="0.2">
      <c r="A5944">
        <v>5942</v>
      </c>
      <c r="B5944">
        <v>159.89131751640801</v>
      </c>
    </row>
    <row r="5945" spans="1:2" x14ac:dyDescent="0.2">
      <c r="A5945">
        <v>5943</v>
      </c>
      <c r="B5945">
        <v>159.90526581426801</v>
      </c>
    </row>
    <row r="5946" spans="1:2" x14ac:dyDescent="0.2">
      <c r="A5946">
        <v>5944</v>
      </c>
      <c r="B5946">
        <v>159.91920941968201</v>
      </c>
    </row>
    <row r="5947" spans="1:2" x14ac:dyDescent="0.2">
      <c r="A5947">
        <v>5945</v>
      </c>
      <c r="B5947">
        <v>159.93314833501699</v>
      </c>
    </row>
    <row r="5948" spans="1:2" x14ac:dyDescent="0.2">
      <c r="A5948">
        <v>5946</v>
      </c>
      <c r="B5948">
        <v>159.947082562638</v>
      </c>
    </row>
    <row r="5949" spans="1:2" x14ac:dyDescent="0.2">
      <c r="A5949">
        <v>5947</v>
      </c>
      <c r="B5949">
        <v>159.96101210491099</v>
      </c>
    </row>
    <row r="5950" spans="1:2" x14ac:dyDescent="0.2">
      <c r="A5950">
        <v>5948</v>
      </c>
      <c r="B5950">
        <v>159.97493696419701</v>
      </c>
    </row>
    <row r="5951" spans="1:2" x14ac:dyDescent="0.2">
      <c r="A5951">
        <v>5949</v>
      </c>
      <c r="B5951">
        <v>159.98885714285899</v>
      </c>
    </row>
    <row r="5952" spans="1:2" x14ac:dyDescent="0.2">
      <c r="A5952">
        <v>5950</v>
      </c>
      <c r="B5952">
        <v>160.00277264325501</v>
      </c>
    </row>
    <row r="5953" spans="1:2" x14ac:dyDescent="0.2">
      <c r="A5953">
        <v>5951</v>
      </c>
      <c r="B5953">
        <v>160.016683467744</v>
      </c>
    </row>
    <row r="5954" spans="1:2" x14ac:dyDescent="0.2">
      <c r="A5954">
        <v>5952</v>
      </c>
      <c r="B5954">
        <v>160.03070720645201</v>
      </c>
    </row>
    <row r="5955" spans="1:2" x14ac:dyDescent="0.2">
      <c r="A5955">
        <v>5953</v>
      </c>
      <c r="B5955">
        <v>160.044726234466</v>
      </c>
    </row>
    <row r="5956" spans="1:2" x14ac:dyDescent="0.2">
      <c r="A5956">
        <v>5954</v>
      </c>
      <c r="B5956">
        <v>160.05874055415799</v>
      </c>
    </row>
    <row r="5957" spans="1:2" x14ac:dyDescent="0.2">
      <c r="A5957">
        <v>5955</v>
      </c>
      <c r="B5957">
        <v>160.07275016790001</v>
      </c>
    </row>
    <row r="5958" spans="1:2" x14ac:dyDescent="0.2">
      <c r="A5958">
        <v>5956</v>
      </c>
      <c r="B5958">
        <v>160.086755078061</v>
      </c>
    </row>
    <row r="5959" spans="1:2" x14ac:dyDescent="0.2">
      <c r="A5959">
        <v>5957</v>
      </c>
      <c r="B5959">
        <v>160.100755287011</v>
      </c>
    </row>
    <row r="5960" spans="1:2" x14ac:dyDescent="0.2">
      <c r="A5960">
        <v>5958</v>
      </c>
      <c r="B5960">
        <v>160.11475079711499</v>
      </c>
    </row>
    <row r="5961" spans="1:2" x14ac:dyDescent="0.2">
      <c r="A5961">
        <v>5959</v>
      </c>
      <c r="B5961">
        <v>160.12874161074001</v>
      </c>
    </row>
    <row r="5962" spans="1:2" x14ac:dyDescent="0.2">
      <c r="A5962">
        <v>5960</v>
      </c>
      <c r="B5962">
        <v>160.142727730248</v>
      </c>
    </row>
    <row r="5963" spans="1:2" x14ac:dyDescent="0.2">
      <c r="A5963">
        <v>5961</v>
      </c>
      <c r="B5963">
        <v>160.156709158002</v>
      </c>
    </row>
    <row r="5964" spans="1:2" x14ac:dyDescent="0.2">
      <c r="A5964">
        <v>5962</v>
      </c>
      <c r="B5964">
        <v>160.17068589636301</v>
      </c>
    </row>
    <row r="5965" spans="1:2" x14ac:dyDescent="0.2">
      <c r="A5965">
        <v>5963</v>
      </c>
      <c r="B5965">
        <v>160.18465794768801</v>
      </c>
    </row>
    <row r="5966" spans="1:2" x14ac:dyDescent="0.2">
      <c r="A5966">
        <v>5964</v>
      </c>
      <c r="B5966">
        <v>160.21550712489699</v>
      </c>
    </row>
    <row r="5967" spans="1:2" x14ac:dyDescent="0.2">
      <c r="A5967">
        <v>5965</v>
      </c>
      <c r="B5967">
        <v>160.24634596044399</v>
      </c>
    </row>
    <row r="5968" spans="1:2" x14ac:dyDescent="0.2">
      <c r="A5968">
        <v>5966</v>
      </c>
      <c r="B5968">
        <v>160.27717445952899</v>
      </c>
    </row>
    <row r="5969" spans="1:2" x14ac:dyDescent="0.2">
      <c r="A5969">
        <v>5967</v>
      </c>
      <c r="B5969">
        <v>160.307992627348</v>
      </c>
    </row>
    <row r="5970" spans="1:2" x14ac:dyDescent="0.2">
      <c r="A5970">
        <v>5968</v>
      </c>
      <c r="B5970">
        <v>160.33880046909201</v>
      </c>
    </row>
    <row r="5971" spans="1:2" x14ac:dyDescent="0.2">
      <c r="A5971">
        <v>5969</v>
      </c>
      <c r="B5971">
        <v>160.36959798995099</v>
      </c>
    </row>
    <row r="5972" spans="1:2" x14ac:dyDescent="0.2">
      <c r="A5972">
        <v>5970</v>
      </c>
      <c r="B5972">
        <v>160.400385195111</v>
      </c>
    </row>
    <row r="5973" spans="1:2" x14ac:dyDescent="0.2">
      <c r="A5973">
        <v>5971</v>
      </c>
      <c r="B5973">
        <v>160.431162089754</v>
      </c>
    </row>
    <row r="5974" spans="1:2" x14ac:dyDescent="0.2">
      <c r="A5974">
        <v>5972</v>
      </c>
      <c r="B5974">
        <v>160.461928679057</v>
      </c>
    </row>
    <row r="5975" spans="1:2" x14ac:dyDescent="0.2">
      <c r="A5975">
        <v>5973</v>
      </c>
      <c r="B5975">
        <v>160.49268496819701</v>
      </c>
    </row>
    <row r="5976" spans="1:2" x14ac:dyDescent="0.2">
      <c r="A5976">
        <v>5974</v>
      </c>
      <c r="B5976">
        <v>160.523430962345</v>
      </c>
    </row>
    <row r="5977" spans="1:2" x14ac:dyDescent="0.2">
      <c r="A5977">
        <v>5975</v>
      </c>
      <c r="B5977">
        <v>160.55416666666801</v>
      </c>
    </row>
    <row r="5978" spans="1:2" x14ac:dyDescent="0.2">
      <c r="A5978">
        <v>5976</v>
      </c>
      <c r="B5978">
        <v>160.568278400537</v>
      </c>
    </row>
    <row r="5979" spans="1:2" x14ac:dyDescent="0.2">
      <c r="A5979">
        <v>5977</v>
      </c>
      <c r="B5979">
        <v>160.582385413183</v>
      </c>
    </row>
    <row r="5980" spans="1:2" x14ac:dyDescent="0.2">
      <c r="A5980">
        <v>5978</v>
      </c>
      <c r="B5980">
        <v>160.59648770697601</v>
      </c>
    </row>
    <row r="5981" spans="1:2" x14ac:dyDescent="0.2">
      <c r="A5981">
        <v>5979</v>
      </c>
      <c r="B5981">
        <v>160.61058528428299</v>
      </c>
    </row>
    <row r="5982" spans="1:2" x14ac:dyDescent="0.2">
      <c r="A5982">
        <v>5980</v>
      </c>
      <c r="B5982">
        <v>160.62467814746901</v>
      </c>
    </row>
    <row r="5983" spans="1:2" x14ac:dyDescent="0.2">
      <c r="A5983">
        <v>5981</v>
      </c>
      <c r="B5983">
        <v>160.63876629889799</v>
      </c>
    </row>
    <row r="5984" spans="1:2" x14ac:dyDescent="0.2">
      <c r="A5984">
        <v>5982</v>
      </c>
      <c r="B5984">
        <v>160.65284974093399</v>
      </c>
    </row>
    <row r="5985" spans="1:2" x14ac:dyDescent="0.2">
      <c r="A5985">
        <v>5983</v>
      </c>
      <c r="B5985">
        <v>160.66692847593799</v>
      </c>
    </row>
    <row r="5986" spans="1:2" x14ac:dyDescent="0.2">
      <c r="A5986">
        <v>5984</v>
      </c>
      <c r="B5986">
        <v>160.68100250626699</v>
      </c>
    </row>
    <row r="5987" spans="1:2" x14ac:dyDescent="0.2">
      <c r="A5987">
        <v>5985</v>
      </c>
      <c r="B5987">
        <v>160.695071834282</v>
      </c>
    </row>
    <row r="5988" spans="1:2" x14ac:dyDescent="0.2">
      <c r="A5988">
        <v>5986</v>
      </c>
      <c r="B5988">
        <v>160.709136462337</v>
      </c>
    </row>
    <row r="5989" spans="1:2" x14ac:dyDescent="0.2">
      <c r="A5989">
        <v>5987</v>
      </c>
      <c r="B5989">
        <v>160.723196392787</v>
      </c>
    </row>
    <row r="5990" spans="1:2" x14ac:dyDescent="0.2">
      <c r="A5990">
        <v>5988</v>
      </c>
      <c r="B5990">
        <v>160.73725162798601</v>
      </c>
    </row>
    <row r="5991" spans="1:2" x14ac:dyDescent="0.2">
      <c r="A5991">
        <v>5989</v>
      </c>
      <c r="B5991">
        <v>160.75130217028601</v>
      </c>
    </row>
    <row r="5992" spans="1:2" x14ac:dyDescent="0.2">
      <c r="A5992">
        <v>5990</v>
      </c>
      <c r="B5992">
        <v>160.765348022035</v>
      </c>
    </row>
    <row r="5993" spans="1:2" x14ac:dyDescent="0.2">
      <c r="A5993">
        <v>5991</v>
      </c>
      <c r="B5993">
        <v>160.779389185583</v>
      </c>
    </row>
    <row r="5994" spans="1:2" x14ac:dyDescent="0.2">
      <c r="A5994">
        <v>5992</v>
      </c>
      <c r="B5994">
        <v>160.793425663276</v>
      </c>
    </row>
    <row r="5995" spans="1:2" x14ac:dyDescent="0.2">
      <c r="A5995">
        <v>5993</v>
      </c>
      <c r="B5995">
        <v>160.80745745745901</v>
      </c>
    </row>
    <row r="5996" spans="1:2" x14ac:dyDescent="0.2">
      <c r="A5996">
        <v>5994</v>
      </c>
      <c r="B5996">
        <v>160.821484570477</v>
      </c>
    </row>
    <row r="5997" spans="1:2" x14ac:dyDescent="0.2">
      <c r="A5997">
        <v>5995</v>
      </c>
      <c r="B5997">
        <v>160.835507004672</v>
      </c>
    </row>
    <row r="5998" spans="1:2" x14ac:dyDescent="0.2">
      <c r="A5998">
        <v>5996</v>
      </c>
      <c r="B5998">
        <v>160.849524762383</v>
      </c>
    </row>
    <row r="5999" spans="1:2" x14ac:dyDescent="0.2">
      <c r="A5999">
        <v>5997</v>
      </c>
      <c r="B5999">
        <v>160.86353784594999</v>
      </c>
    </row>
    <row r="6000" spans="1:2" x14ac:dyDescent="0.2">
      <c r="A6000">
        <v>5998</v>
      </c>
      <c r="B6000">
        <v>160.877546257711</v>
      </c>
    </row>
    <row r="6001" spans="1:2" x14ac:dyDescent="0.2">
      <c r="A6001">
        <v>5999</v>
      </c>
      <c r="B6001">
        <v>160.89155000000201</v>
      </c>
    </row>
    <row r="6002" spans="1:2" x14ac:dyDescent="0.2">
      <c r="A6002">
        <v>6000</v>
      </c>
      <c r="B6002">
        <v>160.90554907515599</v>
      </c>
    </row>
    <row r="6003" spans="1:2" x14ac:dyDescent="0.2">
      <c r="A6003">
        <v>6001</v>
      </c>
      <c r="B6003">
        <v>160.919660113297</v>
      </c>
    </row>
    <row r="6004" spans="1:2" x14ac:dyDescent="0.2">
      <c r="A6004">
        <v>6002</v>
      </c>
      <c r="B6004">
        <v>160.93376645011</v>
      </c>
    </row>
    <row r="6005" spans="1:2" x14ac:dyDescent="0.2">
      <c r="A6005">
        <v>6003</v>
      </c>
      <c r="B6005">
        <v>160.94786808794299</v>
      </c>
    </row>
    <row r="6006" spans="1:2" x14ac:dyDescent="0.2">
      <c r="A6006">
        <v>6004</v>
      </c>
      <c r="B6006">
        <v>160.96196502914401</v>
      </c>
    </row>
    <row r="6007" spans="1:2" x14ac:dyDescent="0.2">
      <c r="A6007">
        <v>6005</v>
      </c>
      <c r="B6007">
        <v>160.97605727605901</v>
      </c>
    </row>
    <row r="6008" spans="1:2" x14ac:dyDescent="0.2">
      <c r="A6008">
        <v>6006</v>
      </c>
      <c r="B6008">
        <v>160.99014483103201</v>
      </c>
    </row>
    <row r="6009" spans="1:2" x14ac:dyDescent="0.2">
      <c r="A6009">
        <v>6007</v>
      </c>
      <c r="B6009">
        <v>161.00422769640701</v>
      </c>
    </row>
    <row r="6010" spans="1:2" x14ac:dyDescent="0.2">
      <c r="A6010">
        <v>6008</v>
      </c>
      <c r="B6010">
        <v>161.01830587452301</v>
      </c>
    </row>
    <row r="6011" spans="1:2" x14ac:dyDescent="0.2">
      <c r="A6011">
        <v>6009</v>
      </c>
      <c r="B6011">
        <v>161.032379367722</v>
      </c>
    </row>
    <row r="6012" spans="1:2" x14ac:dyDescent="0.2">
      <c r="A6012">
        <v>6010</v>
      </c>
      <c r="B6012">
        <v>161.046448178341</v>
      </c>
    </row>
    <row r="6013" spans="1:2" x14ac:dyDescent="0.2">
      <c r="A6013">
        <v>6011</v>
      </c>
      <c r="B6013">
        <v>161.06051230871799</v>
      </c>
    </row>
    <row r="6014" spans="1:2" x14ac:dyDescent="0.2">
      <c r="A6014">
        <v>6012</v>
      </c>
      <c r="B6014">
        <v>161.07457176118601</v>
      </c>
    </row>
    <row r="6015" spans="1:2" x14ac:dyDescent="0.2">
      <c r="A6015">
        <v>6013</v>
      </c>
      <c r="B6015">
        <v>161.08862653808001</v>
      </c>
    </row>
    <row r="6016" spans="1:2" x14ac:dyDescent="0.2">
      <c r="A6016">
        <v>6014</v>
      </c>
      <c r="B6016">
        <v>161.10267664173099</v>
      </c>
    </row>
    <row r="6017" spans="1:2" x14ac:dyDescent="0.2">
      <c r="A6017">
        <v>6015</v>
      </c>
      <c r="B6017">
        <v>161.11672207447</v>
      </c>
    </row>
    <row r="6018" spans="1:2" x14ac:dyDescent="0.2">
      <c r="A6018">
        <v>6016</v>
      </c>
      <c r="B6018">
        <v>161.130762838626</v>
      </c>
    </row>
    <row r="6019" spans="1:2" x14ac:dyDescent="0.2">
      <c r="A6019">
        <v>6017</v>
      </c>
      <c r="B6019">
        <v>161.14479893652501</v>
      </c>
    </row>
    <row r="6020" spans="1:2" x14ac:dyDescent="0.2">
      <c r="A6020">
        <v>6018</v>
      </c>
      <c r="B6020">
        <v>161.158830370495</v>
      </c>
    </row>
    <row r="6021" spans="1:2" x14ac:dyDescent="0.2">
      <c r="A6021">
        <v>6019</v>
      </c>
      <c r="B6021">
        <v>161.17285714285899</v>
      </c>
    </row>
    <row r="6022" spans="1:2" x14ac:dyDescent="0.2">
      <c r="A6022">
        <v>6020</v>
      </c>
      <c r="B6022">
        <v>161.186879255939</v>
      </c>
    </row>
    <row r="6023" spans="1:2" x14ac:dyDescent="0.2">
      <c r="A6023">
        <v>6021</v>
      </c>
      <c r="B6023">
        <v>161.20089671205699</v>
      </c>
    </row>
    <row r="6024" spans="1:2" x14ac:dyDescent="0.2">
      <c r="A6024">
        <v>6022</v>
      </c>
      <c r="B6024">
        <v>161.214909513533</v>
      </c>
    </row>
    <row r="6025" spans="1:2" x14ac:dyDescent="0.2">
      <c r="A6025">
        <v>6023</v>
      </c>
      <c r="B6025">
        <v>161.22891766268401</v>
      </c>
    </row>
    <row r="6026" spans="1:2" x14ac:dyDescent="0.2">
      <c r="A6026">
        <v>6024</v>
      </c>
      <c r="B6026">
        <v>161.24292116182701</v>
      </c>
    </row>
    <row r="6027" spans="1:2" x14ac:dyDescent="0.2">
      <c r="A6027">
        <v>6025</v>
      </c>
      <c r="B6027">
        <v>161.25692001327701</v>
      </c>
    </row>
    <row r="6028" spans="1:2" x14ac:dyDescent="0.2">
      <c r="A6028">
        <v>6026</v>
      </c>
      <c r="B6028">
        <v>161.287622366021</v>
      </c>
    </row>
    <row r="6029" spans="1:2" x14ac:dyDescent="0.2">
      <c r="A6029">
        <v>6027</v>
      </c>
      <c r="B6029">
        <v>161.31831453218501</v>
      </c>
    </row>
    <row r="6030" spans="1:2" x14ac:dyDescent="0.2">
      <c r="A6030">
        <v>6028</v>
      </c>
      <c r="B6030">
        <v>161.34899651683699</v>
      </c>
    </row>
    <row r="6031" spans="1:2" x14ac:dyDescent="0.2">
      <c r="A6031">
        <v>6029</v>
      </c>
      <c r="B6031">
        <v>161.37966832504301</v>
      </c>
    </row>
    <row r="6032" spans="1:2" x14ac:dyDescent="0.2">
      <c r="A6032">
        <v>6030</v>
      </c>
      <c r="B6032">
        <v>161.41032996186499</v>
      </c>
    </row>
    <row r="6033" spans="1:2" x14ac:dyDescent="0.2">
      <c r="A6033">
        <v>6031</v>
      </c>
      <c r="B6033">
        <v>161.44098143236201</v>
      </c>
    </row>
    <row r="6034" spans="1:2" x14ac:dyDescent="0.2">
      <c r="A6034">
        <v>6032</v>
      </c>
      <c r="B6034">
        <v>161.47162274159001</v>
      </c>
    </row>
    <row r="6035" spans="1:2" x14ac:dyDescent="0.2">
      <c r="A6035">
        <v>6033</v>
      </c>
      <c r="B6035">
        <v>161.50225389459899</v>
      </c>
    </row>
    <row r="6036" spans="1:2" x14ac:dyDescent="0.2">
      <c r="A6036">
        <v>6034</v>
      </c>
      <c r="B6036">
        <v>161.53287489643901</v>
      </c>
    </row>
    <row r="6037" spans="1:2" x14ac:dyDescent="0.2">
      <c r="A6037">
        <v>6035</v>
      </c>
      <c r="B6037">
        <v>161.563485752156</v>
      </c>
    </row>
    <row r="6038" spans="1:2" x14ac:dyDescent="0.2">
      <c r="A6038">
        <v>6036</v>
      </c>
      <c r="B6038">
        <v>161.59408646679</v>
      </c>
    </row>
    <row r="6039" spans="1:2" x14ac:dyDescent="0.2">
      <c r="A6039">
        <v>6037</v>
      </c>
      <c r="B6039">
        <v>161.62467704538099</v>
      </c>
    </row>
    <row r="6040" spans="1:2" x14ac:dyDescent="0.2">
      <c r="A6040">
        <v>6038</v>
      </c>
      <c r="B6040">
        <v>161.63881437324201</v>
      </c>
    </row>
    <row r="6041" spans="1:2" x14ac:dyDescent="0.2">
      <c r="A6041">
        <v>6039</v>
      </c>
      <c r="B6041">
        <v>161.652947019869</v>
      </c>
    </row>
    <row r="6042" spans="1:2" x14ac:dyDescent="0.2">
      <c r="A6042">
        <v>6040</v>
      </c>
      <c r="B6042">
        <v>161.667074987587</v>
      </c>
    </row>
    <row r="6043" spans="1:2" x14ac:dyDescent="0.2">
      <c r="A6043">
        <v>6041</v>
      </c>
      <c r="B6043">
        <v>161.68119827871701</v>
      </c>
    </row>
    <row r="6044" spans="1:2" x14ac:dyDescent="0.2">
      <c r="A6044">
        <v>6042</v>
      </c>
      <c r="B6044">
        <v>161.69531689558301</v>
      </c>
    </row>
    <row r="6045" spans="1:2" x14ac:dyDescent="0.2">
      <c r="A6045">
        <v>6043</v>
      </c>
      <c r="B6045">
        <v>161.70943084050501</v>
      </c>
    </row>
    <row r="6046" spans="1:2" x14ac:dyDescent="0.2">
      <c r="A6046">
        <v>6044</v>
      </c>
      <c r="B6046">
        <v>161.72354011580001</v>
      </c>
    </row>
    <row r="6047" spans="1:2" x14ac:dyDescent="0.2">
      <c r="A6047">
        <v>6045</v>
      </c>
      <c r="B6047">
        <v>161.73764472378599</v>
      </c>
    </row>
    <row r="6048" spans="1:2" x14ac:dyDescent="0.2">
      <c r="A6048">
        <v>6046</v>
      </c>
      <c r="B6048">
        <v>161.75174466677899</v>
      </c>
    </row>
    <row r="6049" spans="1:2" x14ac:dyDescent="0.2">
      <c r="A6049">
        <v>6047</v>
      </c>
      <c r="B6049">
        <v>161.76583994709199</v>
      </c>
    </row>
    <row r="6050" spans="1:2" x14ac:dyDescent="0.2">
      <c r="A6050">
        <v>6048</v>
      </c>
      <c r="B6050">
        <v>161.77993056703801</v>
      </c>
    </row>
    <row r="6051" spans="1:2" x14ac:dyDescent="0.2">
      <c r="A6051">
        <v>6049</v>
      </c>
      <c r="B6051">
        <v>161.79401652892699</v>
      </c>
    </row>
    <row r="6052" spans="1:2" x14ac:dyDescent="0.2">
      <c r="A6052">
        <v>6050</v>
      </c>
      <c r="B6052">
        <v>161.82473971244599</v>
      </c>
    </row>
    <row r="6053" spans="1:2" x14ac:dyDescent="0.2">
      <c r="A6053">
        <v>6051</v>
      </c>
      <c r="B6053">
        <v>161.855452742897</v>
      </c>
    </row>
    <row r="6054" spans="1:2" x14ac:dyDescent="0.2">
      <c r="A6054">
        <v>6052</v>
      </c>
      <c r="B6054">
        <v>161.886155625312</v>
      </c>
    </row>
    <row r="6055" spans="1:2" x14ac:dyDescent="0.2">
      <c r="A6055">
        <v>6053</v>
      </c>
      <c r="B6055">
        <v>161.91684836471899</v>
      </c>
    </row>
    <row r="6056" spans="1:2" x14ac:dyDescent="0.2">
      <c r="A6056">
        <v>6054</v>
      </c>
      <c r="B6056">
        <v>161.947530966145</v>
      </c>
    </row>
    <row r="6057" spans="1:2" x14ac:dyDescent="0.2">
      <c r="A6057">
        <v>6055</v>
      </c>
      <c r="B6057">
        <v>161.978203434612</v>
      </c>
    </row>
    <row r="6058" spans="1:2" x14ac:dyDescent="0.2">
      <c r="A6058">
        <v>6056</v>
      </c>
      <c r="B6058">
        <v>162.00886577513799</v>
      </c>
    </row>
    <row r="6059" spans="1:2" x14ac:dyDescent="0.2">
      <c r="A6059">
        <v>6057</v>
      </c>
      <c r="B6059">
        <v>162.03951799273901</v>
      </c>
    </row>
    <row r="6060" spans="1:2" x14ac:dyDescent="0.2">
      <c r="A6060">
        <v>6058</v>
      </c>
      <c r="B6060">
        <v>162.07016009242599</v>
      </c>
    </row>
    <row r="6061" spans="1:2" x14ac:dyDescent="0.2">
      <c r="A6061">
        <v>6059</v>
      </c>
      <c r="B6061">
        <v>162.10079207921001</v>
      </c>
    </row>
    <row r="6062" spans="1:2" x14ac:dyDescent="0.2">
      <c r="A6062">
        <v>6060</v>
      </c>
      <c r="B6062">
        <v>162.13141395809399</v>
      </c>
    </row>
    <row r="6063" spans="1:2" x14ac:dyDescent="0.2">
      <c r="A6063">
        <v>6061</v>
      </c>
      <c r="B6063">
        <v>162.16202573408299</v>
      </c>
    </row>
    <row r="6064" spans="1:2" x14ac:dyDescent="0.2">
      <c r="A6064">
        <v>6062</v>
      </c>
      <c r="B6064">
        <v>162.19274286656901</v>
      </c>
    </row>
    <row r="6065" spans="1:2" x14ac:dyDescent="0.2">
      <c r="A6065">
        <v>6063</v>
      </c>
      <c r="B6065">
        <v>162.22344986807599</v>
      </c>
    </row>
    <row r="6066" spans="1:2" x14ac:dyDescent="0.2">
      <c r="A6066">
        <v>6064</v>
      </c>
      <c r="B6066">
        <v>162.25414674361301</v>
      </c>
    </row>
    <row r="6067" spans="1:2" x14ac:dyDescent="0.2">
      <c r="A6067">
        <v>6065</v>
      </c>
      <c r="B6067">
        <v>162.28483349818799</v>
      </c>
    </row>
    <row r="6068" spans="1:2" x14ac:dyDescent="0.2">
      <c r="A6068">
        <v>6066</v>
      </c>
      <c r="B6068">
        <v>162.31551013680701</v>
      </c>
    </row>
    <row r="6069" spans="1:2" x14ac:dyDescent="0.2">
      <c r="A6069">
        <v>6067</v>
      </c>
      <c r="B6069">
        <v>162.34617666447099</v>
      </c>
    </row>
    <row r="6070" spans="1:2" x14ac:dyDescent="0.2">
      <c r="A6070">
        <v>6068</v>
      </c>
      <c r="B6070">
        <v>162.37683308617699</v>
      </c>
    </row>
    <row r="6071" spans="1:2" x14ac:dyDescent="0.2">
      <c r="A6071">
        <v>6069</v>
      </c>
      <c r="B6071">
        <v>162.407479406921</v>
      </c>
    </row>
    <row r="6072" spans="1:2" x14ac:dyDescent="0.2">
      <c r="A6072">
        <v>6070</v>
      </c>
      <c r="B6072">
        <v>162.43811563169299</v>
      </c>
    </row>
    <row r="6073" spans="1:2" x14ac:dyDescent="0.2">
      <c r="A6073">
        <v>6071</v>
      </c>
      <c r="B6073">
        <v>162.468741765483</v>
      </c>
    </row>
    <row r="6074" spans="1:2" x14ac:dyDescent="0.2">
      <c r="A6074">
        <v>6072</v>
      </c>
      <c r="B6074">
        <v>162.499357813274</v>
      </c>
    </row>
    <row r="6075" spans="1:2" x14ac:dyDescent="0.2">
      <c r="A6075">
        <v>6073</v>
      </c>
      <c r="B6075">
        <v>162.52996378004801</v>
      </c>
    </row>
    <row r="6076" spans="1:2" x14ac:dyDescent="0.2">
      <c r="A6076">
        <v>6074</v>
      </c>
      <c r="B6076">
        <v>162.54421399177099</v>
      </c>
    </row>
    <row r="6077" spans="1:2" x14ac:dyDescent="0.2">
      <c r="A6077">
        <v>6075</v>
      </c>
      <c r="B6077">
        <v>162.55845951283899</v>
      </c>
    </row>
    <row r="6078" spans="1:2" x14ac:dyDescent="0.2">
      <c r="A6078">
        <v>6076</v>
      </c>
      <c r="B6078">
        <v>162.572700345567</v>
      </c>
    </row>
    <row r="6079" spans="1:2" x14ac:dyDescent="0.2">
      <c r="A6079">
        <v>6077</v>
      </c>
      <c r="B6079">
        <v>162.58693649226899</v>
      </c>
    </row>
    <row r="6080" spans="1:2" x14ac:dyDescent="0.2">
      <c r="A6080">
        <v>6078</v>
      </c>
      <c r="B6080">
        <v>162.60116795525701</v>
      </c>
    </row>
    <row r="6081" spans="1:2" x14ac:dyDescent="0.2">
      <c r="A6081">
        <v>6079</v>
      </c>
      <c r="B6081">
        <v>162.615394736844</v>
      </c>
    </row>
    <row r="6082" spans="1:2" x14ac:dyDescent="0.2">
      <c r="A6082">
        <v>6080</v>
      </c>
      <c r="B6082">
        <v>162.62961683933699</v>
      </c>
    </row>
    <row r="6083" spans="1:2" x14ac:dyDescent="0.2">
      <c r="A6083">
        <v>6081</v>
      </c>
      <c r="B6083">
        <v>162.643834265046</v>
      </c>
    </row>
    <row r="6084" spans="1:2" x14ac:dyDescent="0.2">
      <c r="A6084">
        <v>6082</v>
      </c>
      <c r="B6084">
        <v>162.65804701627701</v>
      </c>
    </row>
    <row r="6085" spans="1:2" x14ac:dyDescent="0.2">
      <c r="A6085">
        <v>6083</v>
      </c>
      <c r="B6085">
        <v>162.67225509533401</v>
      </c>
    </row>
    <row r="6086" spans="1:2" x14ac:dyDescent="0.2">
      <c r="A6086">
        <v>6084</v>
      </c>
      <c r="B6086">
        <v>162.686458504521</v>
      </c>
    </row>
    <row r="6087" spans="1:2" x14ac:dyDescent="0.2">
      <c r="A6087">
        <v>6085</v>
      </c>
      <c r="B6087">
        <v>162.70065724614</v>
      </c>
    </row>
    <row r="6088" spans="1:2" x14ac:dyDescent="0.2">
      <c r="A6088">
        <v>6086</v>
      </c>
      <c r="B6088">
        <v>162.714851322492</v>
      </c>
    </row>
    <row r="6089" spans="1:2" x14ac:dyDescent="0.2">
      <c r="A6089">
        <v>6087</v>
      </c>
      <c r="B6089">
        <v>162.729040735876</v>
      </c>
    </row>
    <row r="6090" spans="1:2" x14ac:dyDescent="0.2">
      <c r="A6090">
        <v>6088</v>
      </c>
      <c r="B6090">
        <v>162.743225488588</v>
      </c>
    </row>
    <row r="6091" spans="1:2" x14ac:dyDescent="0.2">
      <c r="A6091">
        <v>6089</v>
      </c>
      <c r="B6091">
        <v>162.75740558292401</v>
      </c>
    </row>
    <row r="6092" spans="1:2" x14ac:dyDescent="0.2">
      <c r="A6092">
        <v>6090</v>
      </c>
      <c r="B6092">
        <v>162.77158102118</v>
      </c>
    </row>
    <row r="6093" spans="1:2" x14ac:dyDescent="0.2">
      <c r="A6093">
        <v>6091</v>
      </c>
      <c r="B6093">
        <v>162.785751805648</v>
      </c>
    </row>
    <row r="6094" spans="1:2" x14ac:dyDescent="0.2">
      <c r="A6094">
        <v>6092</v>
      </c>
      <c r="B6094">
        <v>162.79991793862001</v>
      </c>
    </row>
    <row r="6095" spans="1:2" x14ac:dyDescent="0.2">
      <c r="A6095">
        <v>6093</v>
      </c>
      <c r="B6095">
        <v>162.814079422384</v>
      </c>
    </row>
    <row r="6096" spans="1:2" x14ac:dyDescent="0.2">
      <c r="A6096">
        <v>6094</v>
      </c>
      <c r="B6096">
        <v>162.82823625923101</v>
      </c>
    </row>
    <row r="6097" spans="1:2" x14ac:dyDescent="0.2">
      <c r="A6097">
        <v>6095</v>
      </c>
      <c r="B6097">
        <v>162.842388451445</v>
      </c>
    </row>
    <row r="6098" spans="1:2" x14ac:dyDescent="0.2">
      <c r="A6098">
        <v>6096</v>
      </c>
      <c r="B6098">
        <v>162.856536001314</v>
      </c>
    </row>
    <row r="6099" spans="1:2" x14ac:dyDescent="0.2">
      <c r="A6099">
        <v>6097</v>
      </c>
      <c r="B6099">
        <v>162.87067891112</v>
      </c>
    </row>
    <row r="6100" spans="1:2" x14ac:dyDescent="0.2">
      <c r="A6100">
        <v>6098</v>
      </c>
      <c r="B6100">
        <v>162.884817183146</v>
      </c>
    </row>
    <row r="6101" spans="1:2" x14ac:dyDescent="0.2">
      <c r="A6101">
        <v>6099</v>
      </c>
      <c r="B6101">
        <v>162.89906557377199</v>
      </c>
    </row>
    <row r="6102" spans="1:2" x14ac:dyDescent="0.2">
      <c r="A6102">
        <v>6100</v>
      </c>
      <c r="B6102">
        <v>162.91330929355999</v>
      </c>
    </row>
    <row r="6103" spans="1:2" x14ac:dyDescent="0.2">
      <c r="A6103">
        <v>6101</v>
      </c>
      <c r="B6103">
        <v>162.92754834480701</v>
      </c>
    </row>
    <row r="6104" spans="1:2" x14ac:dyDescent="0.2">
      <c r="A6104">
        <v>6102</v>
      </c>
      <c r="B6104">
        <v>162.94178272980699</v>
      </c>
    </row>
    <row r="6105" spans="1:2" x14ac:dyDescent="0.2">
      <c r="A6105">
        <v>6103</v>
      </c>
      <c r="B6105">
        <v>162.95601245085399</v>
      </c>
    </row>
    <row r="6106" spans="1:2" x14ac:dyDescent="0.2">
      <c r="A6106">
        <v>6104</v>
      </c>
      <c r="B6106">
        <v>162.970237510239</v>
      </c>
    </row>
    <row r="6107" spans="1:2" x14ac:dyDescent="0.2">
      <c r="A6107">
        <v>6105</v>
      </c>
      <c r="B6107">
        <v>162.98445791025401</v>
      </c>
    </row>
    <row r="6108" spans="1:2" x14ac:dyDescent="0.2">
      <c r="A6108">
        <v>6106</v>
      </c>
      <c r="B6108">
        <v>162.99867365318701</v>
      </c>
    </row>
    <row r="6109" spans="1:2" x14ac:dyDescent="0.2">
      <c r="A6109">
        <v>6107</v>
      </c>
      <c r="B6109">
        <v>163.012884741325</v>
      </c>
    </row>
    <row r="6110" spans="1:2" x14ac:dyDescent="0.2">
      <c r="A6110">
        <v>6108</v>
      </c>
      <c r="B6110">
        <v>163.027091176954</v>
      </c>
    </row>
    <row r="6111" spans="1:2" x14ac:dyDescent="0.2">
      <c r="A6111">
        <v>6109</v>
      </c>
      <c r="B6111">
        <v>163.041292962358</v>
      </c>
    </row>
    <row r="6112" spans="1:2" x14ac:dyDescent="0.2">
      <c r="A6112">
        <v>6110</v>
      </c>
      <c r="B6112">
        <v>163.05549009982201</v>
      </c>
    </row>
    <row r="6113" spans="1:2" x14ac:dyDescent="0.2">
      <c r="A6113">
        <v>6111</v>
      </c>
      <c r="B6113">
        <v>163.06979712042099</v>
      </c>
    </row>
    <row r="6114" spans="1:2" x14ac:dyDescent="0.2">
      <c r="A6114">
        <v>6112</v>
      </c>
      <c r="B6114">
        <v>163.084099460169</v>
      </c>
    </row>
    <row r="6115" spans="1:2" x14ac:dyDescent="0.2">
      <c r="A6115">
        <v>6113</v>
      </c>
      <c r="B6115">
        <v>163.09839712136301</v>
      </c>
    </row>
    <row r="6116" spans="1:2" x14ac:dyDescent="0.2">
      <c r="A6116">
        <v>6114</v>
      </c>
      <c r="B6116">
        <v>163.112690106298</v>
      </c>
    </row>
    <row r="6117" spans="1:2" x14ac:dyDescent="0.2">
      <c r="A6117">
        <v>6115</v>
      </c>
      <c r="B6117">
        <v>163.12697841726799</v>
      </c>
    </row>
    <row r="6118" spans="1:2" x14ac:dyDescent="0.2">
      <c r="A6118">
        <v>6116</v>
      </c>
      <c r="B6118">
        <v>163.14126205656501</v>
      </c>
    </row>
    <row r="6119" spans="1:2" x14ac:dyDescent="0.2">
      <c r="A6119">
        <v>6117</v>
      </c>
      <c r="B6119">
        <v>163.15554102648099</v>
      </c>
    </row>
    <row r="6120" spans="1:2" x14ac:dyDescent="0.2">
      <c r="A6120">
        <v>6118</v>
      </c>
      <c r="B6120">
        <v>163.16981532930399</v>
      </c>
    </row>
    <row r="6121" spans="1:2" x14ac:dyDescent="0.2">
      <c r="A6121">
        <v>6119</v>
      </c>
      <c r="B6121">
        <v>163.18408496732201</v>
      </c>
    </row>
    <row r="6122" spans="1:2" x14ac:dyDescent="0.2">
      <c r="A6122">
        <v>6120</v>
      </c>
      <c r="B6122">
        <v>163.19834994282101</v>
      </c>
    </row>
    <row r="6123" spans="1:2" x14ac:dyDescent="0.2">
      <c r="A6123">
        <v>6121</v>
      </c>
      <c r="B6123">
        <v>163.21261025808701</v>
      </c>
    </row>
    <row r="6124" spans="1:2" x14ac:dyDescent="0.2">
      <c r="A6124">
        <v>6122</v>
      </c>
      <c r="B6124">
        <v>163.22686591540301</v>
      </c>
    </row>
    <row r="6125" spans="1:2" x14ac:dyDescent="0.2">
      <c r="A6125">
        <v>6123</v>
      </c>
      <c r="B6125">
        <v>163.25756041802899</v>
      </c>
    </row>
    <row r="6126" spans="1:2" x14ac:dyDescent="0.2">
      <c r="A6126">
        <v>6124</v>
      </c>
      <c r="B6126">
        <v>163.28824489796099</v>
      </c>
    </row>
    <row r="6127" spans="1:2" x14ac:dyDescent="0.2">
      <c r="A6127">
        <v>6125</v>
      </c>
      <c r="B6127">
        <v>163.31891936010601</v>
      </c>
    </row>
    <row r="6128" spans="1:2" x14ac:dyDescent="0.2">
      <c r="A6128">
        <v>6126</v>
      </c>
      <c r="B6128">
        <v>163.34958380936999</v>
      </c>
    </row>
    <row r="6129" spans="1:2" x14ac:dyDescent="0.2">
      <c r="A6129">
        <v>6127</v>
      </c>
      <c r="B6129">
        <v>163.380238250654</v>
      </c>
    </row>
    <row r="6130" spans="1:2" x14ac:dyDescent="0.2">
      <c r="A6130">
        <v>6128</v>
      </c>
      <c r="B6130">
        <v>163.41088268885801</v>
      </c>
    </row>
    <row r="6131" spans="1:2" x14ac:dyDescent="0.2">
      <c r="A6131">
        <v>6129</v>
      </c>
      <c r="B6131">
        <v>163.441517128876</v>
      </c>
    </row>
    <row r="6132" spans="1:2" x14ac:dyDescent="0.2">
      <c r="A6132">
        <v>6130</v>
      </c>
      <c r="B6132">
        <v>163.472141575601</v>
      </c>
    </row>
    <row r="6133" spans="1:2" x14ac:dyDescent="0.2">
      <c r="A6133">
        <v>6131</v>
      </c>
      <c r="B6133">
        <v>163.502756033922</v>
      </c>
    </row>
    <row r="6134" spans="1:2" x14ac:dyDescent="0.2">
      <c r="A6134">
        <v>6132</v>
      </c>
      <c r="B6134">
        <v>163.533360508725</v>
      </c>
    </row>
    <row r="6135" spans="1:2" x14ac:dyDescent="0.2">
      <c r="A6135">
        <v>6133</v>
      </c>
      <c r="B6135">
        <v>163.56395500489199</v>
      </c>
    </row>
    <row r="6136" spans="1:2" x14ac:dyDescent="0.2">
      <c r="A6136">
        <v>6134</v>
      </c>
      <c r="B6136">
        <v>163.59453952730399</v>
      </c>
    </row>
    <row r="6137" spans="1:2" x14ac:dyDescent="0.2">
      <c r="A6137">
        <v>6135</v>
      </c>
      <c r="B6137">
        <v>163.62522816167001</v>
      </c>
    </row>
    <row r="6138" spans="1:2" x14ac:dyDescent="0.2">
      <c r="A6138">
        <v>6136</v>
      </c>
      <c r="B6138">
        <v>163.655906794853</v>
      </c>
    </row>
    <row r="6139" spans="1:2" x14ac:dyDescent="0.2">
      <c r="A6139">
        <v>6137</v>
      </c>
      <c r="B6139">
        <v>163.68657543173799</v>
      </c>
    </row>
    <row r="6140" spans="1:2" x14ac:dyDescent="0.2">
      <c r="A6140">
        <v>6138</v>
      </c>
      <c r="B6140">
        <v>163.71723407721299</v>
      </c>
    </row>
    <row r="6141" spans="1:2" x14ac:dyDescent="0.2">
      <c r="A6141">
        <v>6139</v>
      </c>
      <c r="B6141">
        <v>163.747882736158</v>
      </c>
    </row>
    <row r="6142" spans="1:2" x14ac:dyDescent="0.2">
      <c r="A6142">
        <v>6140</v>
      </c>
      <c r="B6142">
        <v>163.77852141345201</v>
      </c>
    </row>
    <row r="6143" spans="1:2" x14ac:dyDescent="0.2">
      <c r="A6143">
        <v>6141</v>
      </c>
      <c r="B6143">
        <v>163.80915011397099</v>
      </c>
    </row>
    <row r="6144" spans="1:2" x14ac:dyDescent="0.2">
      <c r="A6144">
        <v>6142</v>
      </c>
      <c r="B6144">
        <v>163.83976884258701</v>
      </c>
    </row>
    <row r="6145" spans="1:2" x14ac:dyDescent="0.2">
      <c r="A6145">
        <v>6143</v>
      </c>
      <c r="B6145">
        <v>163.870377604168</v>
      </c>
    </row>
    <row r="6146" spans="1:2" x14ac:dyDescent="0.2">
      <c r="A6146">
        <v>6144</v>
      </c>
      <c r="B6146">
        <v>163.90097640358201</v>
      </c>
    </row>
    <row r="6147" spans="1:2" x14ac:dyDescent="0.2">
      <c r="A6147">
        <v>6145</v>
      </c>
      <c r="B6147">
        <v>163.93156524569</v>
      </c>
    </row>
    <row r="6148" spans="1:2" x14ac:dyDescent="0.2">
      <c r="A6148">
        <v>6146</v>
      </c>
      <c r="B6148">
        <v>163.96214413535199</v>
      </c>
    </row>
    <row r="6149" spans="1:2" x14ac:dyDescent="0.2">
      <c r="A6149">
        <v>6147</v>
      </c>
      <c r="B6149">
        <v>163.97656148341099</v>
      </c>
    </row>
    <row r="6150" spans="1:2" x14ac:dyDescent="0.2">
      <c r="A6150">
        <v>6148</v>
      </c>
      <c r="B6150">
        <v>163.99097414213901</v>
      </c>
    </row>
    <row r="6151" spans="1:2" x14ac:dyDescent="0.2">
      <c r="A6151">
        <v>6149</v>
      </c>
      <c r="B6151">
        <v>164.005382113823</v>
      </c>
    </row>
    <row r="6152" spans="1:2" x14ac:dyDescent="0.2">
      <c r="A6152">
        <v>6150</v>
      </c>
      <c r="B6152">
        <v>164.01978540074899</v>
      </c>
    </row>
    <row r="6153" spans="1:2" x14ac:dyDescent="0.2">
      <c r="A6153">
        <v>6151</v>
      </c>
      <c r="B6153">
        <v>164.034184005203</v>
      </c>
    </row>
    <row r="6154" spans="1:2" x14ac:dyDescent="0.2">
      <c r="A6154">
        <v>6152</v>
      </c>
      <c r="B6154">
        <v>164.048577929467</v>
      </c>
    </row>
    <row r="6155" spans="1:2" x14ac:dyDescent="0.2">
      <c r="A6155">
        <v>6153</v>
      </c>
      <c r="B6155">
        <v>164.062967175822</v>
      </c>
    </row>
    <row r="6156" spans="1:2" x14ac:dyDescent="0.2">
      <c r="A6156">
        <v>6154</v>
      </c>
      <c r="B6156">
        <v>164.077351746549</v>
      </c>
    </row>
    <row r="6157" spans="1:2" x14ac:dyDescent="0.2">
      <c r="A6157">
        <v>6155</v>
      </c>
      <c r="B6157">
        <v>164.09173164392601</v>
      </c>
    </row>
    <row r="6158" spans="1:2" x14ac:dyDescent="0.2">
      <c r="A6158">
        <v>6156</v>
      </c>
      <c r="B6158">
        <v>164.106106870231</v>
      </c>
    </row>
    <row r="6159" spans="1:2" x14ac:dyDescent="0.2">
      <c r="A6159">
        <v>6157</v>
      </c>
      <c r="B6159">
        <v>164.120477427738</v>
      </c>
    </row>
    <row r="6160" spans="1:2" x14ac:dyDescent="0.2">
      <c r="A6160">
        <v>6158</v>
      </c>
      <c r="B6160">
        <v>164.13484331872201</v>
      </c>
    </row>
    <row r="6161" spans="1:2" x14ac:dyDescent="0.2">
      <c r="A6161">
        <v>6159</v>
      </c>
      <c r="B6161">
        <v>164.149204545456</v>
      </c>
    </row>
    <row r="6162" spans="1:2" x14ac:dyDescent="0.2">
      <c r="A6162">
        <v>6160</v>
      </c>
      <c r="B6162">
        <v>164.16356111021099</v>
      </c>
    </row>
    <row r="6163" spans="1:2" x14ac:dyDescent="0.2">
      <c r="A6163">
        <v>6161</v>
      </c>
      <c r="B6163">
        <v>164.177913015256</v>
      </c>
    </row>
    <row r="6164" spans="1:2" x14ac:dyDescent="0.2">
      <c r="A6164">
        <v>6162</v>
      </c>
      <c r="B6164">
        <v>164.192260262861</v>
      </c>
    </row>
    <row r="6165" spans="1:2" x14ac:dyDescent="0.2">
      <c r="A6165">
        <v>6163</v>
      </c>
      <c r="B6165">
        <v>164.20660285528999</v>
      </c>
    </row>
    <row r="6166" spans="1:2" x14ac:dyDescent="0.2">
      <c r="A6166">
        <v>6164</v>
      </c>
      <c r="B6166">
        <v>164.22094079481101</v>
      </c>
    </row>
    <row r="6167" spans="1:2" x14ac:dyDescent="0.2">
      <c r="A6167">
        <v>6165</v>
      </c>
      <c r="B6167">
        <v>164.23527408368599</v>
      </c>
    </row>
    <row r="6168" spans="1:2" x14ac:dyDescent="0.2">
      <c r="A6168">
        <v>6166</v>
      </c>
      <c r="B6168">
        <v>164.249602724179</v>
      </c>
    </row>
    <row r="6169" spans="1:2" x14ac:dyDescent="0.2">
      <c r="A6169">
        <v>6167</v>
      </c>
      <c r="B6169">
        <v>164.26392671854899</v>
      </c>
    </row>
    <row r="6170" spans="1:2" x14ac:dyDescent="0.2">
      <c r="A6170">
        <v>6168</v>
      </c>
      <c r="B6170">
        <v>164.27824606905699</v>
      </c>
    </row>
    <row r="6171" spans="1:2" x14ac:dyDescent="0.2">
      <c r="A6171">
        <v>6169</v>
      </c>
      <c r="B6171">
        <v>164.29256077795901</v>
      </c>
    </row>
    <row r="6172" spans="1:2" x14ac:dyDescent="0.2">
      <c r="A6172">
        <v>6170</v>
      </c>
      <c r="B6172">
        <v>164.30687084751401</v>
      </c>
    </row>
    <row r="6173" spans="1:2" x14ac:dyDescent="0.2">
      <c r="A6173">
        <v>6171</v>
      </c>
      <c r="B6173">
        <v>164.32117627997599</v>
      </c>
    </row>
    <row r="6174" spans="1:2" x14ac:dyDescent="0.2">
      <c r="A6174">
        <v>6172</v>
      </c>
      <c r="B6174">
        <v>164.335590474649</v>
      </c>
    </row>
    <row r="6175" spans="1:2" x14ac:dyDescent="0.2">
      <c r="A6175">
        <v>6173</v>
      </c>
      <c r="B6175">
        <v>164.35000000000201</v>
      </c>
    </row>
    <row r="6176" spans="1:2" x14ac:dyDescent="0.2">
      <c r="A6176">
        <v>6174</v>
      </c>
      <c r="B6176">
        <v>164.36440485830099</v>
      </c>
    </row>
    <row r="6177" spans="1:2" x14ac:dyDescent="0.2">
      <c r="A6177">
        <v>6175</v>
      </c>
      <c r="B6177">
        <v>164.37880505181499</v>
      </c>
    </row>
    <row r="6178" spans="1:2" x14ac:dyDescent="0.2">
      <c r="A6178">
        <v>6176</v>
      </c>
      <c r="B6178">
        <v>164.39320058280899</v>
      </c>
    </row>
    <row r="6179" spans="1:2" x14ac:dyDescent="0.2">
      <c r="A6179">
        <v>6177</v>
      </c>
      <c r="B6179">
        <v>164.40759145354599</v>
      </c>
    </row>
    <row r="6180" spans="1:2" x14ac:dyDescent="0.2">
      <c r="A6180">
        <v>6178</v>
      </c>
      <c r="B6180">
        <v>164.42197766629101</v>
      </c>
    </row>
    <row r="6181" spans="1:2" x14ac:dyDescent="0.2">
      <c r="A6181">
        <v>6179</v>
      </c>
      <c r="B6181">
        <v>164.43635922330299</v>
      </c>
    </row>
    <row r="6182" spans="1:2" x14ac:dyDescent="0.2">
      <c r="A6182">
        <v>6180</v>
      </c>
      <c r="B6182">
        <v>164.450736126842</v>
      </c>
    </row>
    <row r="6183" spans="1:2" x14ac:dyDescent="0.2">
      <c r="A6183">
        <v>6181</v>
      </c>
      <c r="B6183">
        <v>164.46510837916699</v>
      </c>
    </row>
    <row r="6184" spans="1:2" x14ac:dyDescent="0.2">
      <c r="A6184">
        <v>6182</v>
      </c>
      <c r="B6184">
        <v>164.47947598253401</v>
      </c>
    </row>
    <row r="6185" spans="1:2" x14ac:dyDescent="0.2">
      <c r="A6185">
        <v>6183</v>
      </c>
      <c r="B6185">
        <v>164.4938389392</v>
      </c>
    </row>
    <row r="6186" spans="1:2" x14ac:dyDescent="0.2">
      <c r="A6186">
        <v>6184</v>
      </c>
      <c r="B6186">
        <v>164.508310428458</v>
      </c>
    </row>
    <row r="6187" spans="1:2" x14ac:dyDescent="0.2">
      <c r="A6187">
        <v>6185</v>
      </c>
      <c r="B6187">
        <v>164.522777238928</v>
      </c>
    </row>
    <row r="6188" spans="1:2" x14ac:dyDescent="0.2">
      <c r="A6188">
        <v>6186</v>
      </c>
      <c r="B6188">
        <v>164.53723937288001</v>
      </c>
    </row>
    <row r="6189" spans="1:2" x14ac:dyDescent="0.2">
      <c r="A6189">
        <v>6187</v>
      </c>
      <c r="B6189">
        <v>164.551696832581</v>
      </c>
    </row>
    <row r="6190" spans="1:2" x14ac:dyDescent="0.2">
      <c r="A6190">
        <v>6188</v>
      </c>
      <c r="B6190">
        <v>164.56614962029599</v>
      </c>
    </row>
    <row r="6191" spans="1:2" x14ac:dyDescent="0.2">
      <c r="A6191">
        <v>6189</v>
      </c>
      <c r="B6191">
        <v>164.58059773828899</v>
      </c>
    </row>
    <row r="6192" spans="1:2" x14ac:dyDescent="0.2">
      <c r="A6192">
        <v>6190</v>
      </c>
      <c r="B6192">
        <v>164.59504118882401</v>
      </c>
    </row>
    <row r="6193" spans="1:2" x14ac:dyDescent="0.2">
      <c r="A6193">
        <v>6191</v>
      </c>
      <c r="B6193">
        <v>164.60947997416201</v>
      </c>
    </row>
    <row r="6194" spans="1:2" x14ac:dyDescent="0.2">
      <c r="A6194">
        <v>6192</v>
      </c>
      <c r="B6194">
        <v>164.623914096562</v>
      </c>
    </row>
    <row r="6195" spans="1:2" x14ac:dyDescent="0.2">
      <c r="A6195">
        <v>6193</v>
      </c>
      <c r="B6195">
        <v>164.63834355828399</v>
      </c>
    </row>
    <row r="6196" spans="1:2" x14ac:dyDescent="0.2">
      <c r="A6196">
        <v>6194</v>
      </c>
      <c r="B6196">
        <v>164.65276836158401</v>
      </c>
    </row>
    <row r="6197" spans="1:2" x14ac:dyDescent="0.2">
      <c r="A6197">
        <v>6195</v>
      </c>
      <c r="B6197">
        <v>164.667188508717</v>
      </c>
    </row>
    <row r="6198" spans="1:2" x14ac:dyDescent="0.2">
      <c r="A6198">
        <v>6196</v>
      </c>
      <c r="B6198">
        <v>164.69785380022799</v>
      </c>
    </row>
    <row r="6199" spans="1:2" x14ac:dyDescent="0.2">
      <c r="A6199">
        <v>6197</v>
      </c>
      <c r="B6199">
        <v>164.728509196517</v>
      </c>
    </row>
    <row r="6200" spans="1:2" x14ac:dyDescent="0.2">
      <c r="A6200">
        <v>6198</v>
      </c>
      <c r="B6200">
        <v>164.759154702373</v>
      </c>
    </row>
    <row r="6201" spans="1:2" x14ac:dyDescent="0.2">
      <c r="A6201">
        <v>6199</v>
      </c>
      <c r="B6201">
        <v>164.78979032258201</v>
      </c>
    </row>
    <row r="6202" spans="1:2" x14ac:dyDescent="0.2">
      <c r="A6202">
        <v>6200</v>
      </c>
      <c r="B6202">
        <v>164.82041606192701</v>
      </c>
    </row>
    <row r="6203" spans="1:2" x14ac:dyDescent="0.2">
      <c r="A6203">
        <v>6201</v>
      </c>
      <c r="B6203">
        <v>164.85103192518699</v>
      </c>
    </row>
    <row r="6204" spans="1:2" x14ac:dyDescent="0.2">
      <c r="A6204">
        <v>6202</v>
      </c>
      <c r="B6204">
        <v>164.88163791713799</v>
      </c>
    </row>
    <row r="6205" spans="1:2" x14ac:dyDescent="0.2">
      <c r="A6205">
        <v>6203</v>
      </c>
      <c r="B6205">
        <v>164.91223404255501</v>
      </c>
    </row>
    <row r="6206" spans="1:2" x14ac:dyDescent="0.2">
      <c r="A6206">
        <v>6204</v>
      </c>
      <c r="B6206">
        <v>164.94282030620599</v>
      </c>
    </row>
    <row r="6207" spans="1:2" x14ac:dyDescent="0.2">
      <c r="A6207">
        <v>6205</v>
      </c>
      <c r="B6207">
        <v>164.97339671285999</v>
      </c>
    </row>
    <row r="6208" spans="1:2" x14ac:dyDescent="0.2">
      <c r="A6208">
        <v>6206</v>
      </c>
      <c r="B6208">
        <v>165.00396326728</v>
      </c>
    </row>
    <row r="6209" spans="1:2" x14ac:dyDescent="0.2">
      <c r="A6209">
        <v>6207</v>
      </c>
      <c r="B6209">
        <v>165.034519974228</v>
      </c>
    </row>
    <row r="6210" spans="1:2" x14ac:dyDescent="0.2">
      <c r="A6210">
        <v>6208</v>
      </c>
      <c r="B6210">
        <v>165.049073924949</v>
      </c>
    </row>
    <row r="6211" spans="1:2" x14ac:dyDescent="0.2">
      <c r="A6211">
        <v>6209</v>
      </c>
      <c r="B6211">
        <v>165.06362318840701</v>
      </c>
    </row>
    <row r="6212" spans="1:2" x14ac:dyDescent="0.2">
      <c r="A6212">
        <v>6210</v>
      </c>
      <c r="B6212">
        <v>165.07816776686701</v>
      </c>
    </row>
    <row r="6213" spans="1:2" x14ac:dyDescent="0.2">
      <c r="A6213">
        <v>6211</v>
      </c>
      <c r="B6213">
        <v>165.09270766258999</v>
      </c>
    </row>
    <row r="6214" spans="1:2" x14ac:dyDescent="0.2">
      <c r="A6214">
        <v>6212</v>
      </c>
      <c r="B6214">
        <v>165.10724287783799</v>
      </c>
    </row>
    <row r="6215" spans="1:2" x14ac:dyDescent="0.2">
      <c r="A6215">
        <v>6213</v>
      </c>
      <c r="B6215">
        <v>165.121773414871</v>
      </c>
    </row>
    <row r="6216" spans="1:2" x14ac:dyDescent="0.2">
      <c r="A6216">
        <v>6214</v>
      </c>
      <c r="B6216">
        <v>165.13629927594701</v>
      </c>
    </row>
    <row r="6217" spans="1:2" x14ac:dyDescent="0.2">
      <c r="A6217">
        <v>6215</v>
      </c>
      <c r="B6217">
        <v>165.15082046332199</v>
      </c>
    </row>
    <row r="6218" spans="1:2" x14ac:dyDescent="0.2">
      <c r="A6218">
        <v>6216</v>
      </c>
      <c r="B6218">
        <v>165.165336979252</v>
      </c>
    </row>
    <row r="6219" spans="1:2" x14ac:dyDescent="0.2">
      <c r="A6219">
        <v>6217</v>
      </c>
      <c r="B6219">
        <v>165.179848825991</v>
      </c>
    </row>
    <row r="6220" spans="1:2" x14ac:dyDescent="0.2">
      <c r="A6220">
        <v>6218</v>
      </c>
      <c r="B6220">
        <v>165.19435600579001</v>
      </c>
    </row>
    <row r="6221" spans="1:2" x14ac:dyDescent="0.2">
      <c r="A6221">
        <v>6219</v>
      </c>
      <c r="B6221">
        <v>165.208858520902</v>
      </c>
    </row>
    <row r="6222" spans="1:2" x14ac:dyDescent="0.2">
      <c r="A6222">
        <v>6220</v>
      </c>
      <c r="B6222">
        <v>165.223356373575</v>
      </c>
    </row>
    <row r="6223" spans="1:2" x14ac:dyDescent="0.2">
      <c r="A6223">
        <v>6221</v>
      </c>
      <c r="B6223">
        <v>165.237849566058</v>
      </c>
    </row>
    <row r="6224" spans="1:2" x14ac:dyDescent="0.2">
      <c r="A6224">
        <v>6222</v>
      </c>
      <c r="B6224">
        <v>165.25233810059601</v>
      </c>
    </row>
    <row r="6225" spans="1:2" x14ac:dyDescent="0.2">
      <c r="A6225">
        <v>6223</v>
      </c>
      <c r="B6225">
        <v>165.266821979436</v>
      </c>
    </row>
    <row r="6226" spans="1:2" x14ac:dyDescent="0.2">
      <c r="A6226">
        <v>6224</v>
      </c>
      <c r="B6226">
        <v>165.28130120482101</v>
      </c>
    </row>
    <row r="6227" spans="1:2" x14ac:dyDescent="0.2">
      <c r="A6227">
        <v>6225</v>
      </c>
      <c r="B6227">
        <v>165.295775778993</v>
      </c>
    </row>
    <row r="6228" spans="1:2" x14ac:dyDescent="0.2">
      <c r="A6228">
        <v>6226</v>
      </c>
      <c r="B6228">
        <v>165.31024570419299</v>
      </c>
    </row>
    <row r="6229" spans="1:2" x14ac:dyDescent="0.2">
      <c r="A6229">
        <v>6227</v>
      </c>
      <c r="B6229">
        <v>165.324710982661</v>
      </c>
    </row>
    <row r="6230" spans="1:2" x14ac:dyDescent="0.2">
      <c r="A6230">
        <v>6228</v>
      </c>
      <c r="B6230">
        <v>165.339171616633</v>
      </c>
    </row>
    <row r="6231" spans="1:2" x14ac:dyDescent="0.2">
      <c r="A6231">
        <v>6229</v>
      </c>
      <c r="B6231">
        <v>165.35362760834801</v>
      </c>
    </row>
    <row r="6232" spans="1:2" x14ac:dyDescent="0.2">
      <c r="A6232">
        <v>6230</v>
      </c>
      <c r="B6232">
        <v>165.36807896004001</v>
      </c>
    </row>
    <row r="6233" spans="1:2" x14ac:dyDescent="0.2">
      <c r="A6233">
        <v>6231</v>
      </c>
      <c r="B6233">
        <v>165.38252567394301</v>
      </c>
    </row>
    <row r="6234" spans="1:2" x14ac:dyDescent="0.2">
      <c r="A6234">
        <v>6232</v>
      </c>
      <c r="B6234">
        <v>165.39696775228799</v>
      </c>
    </row>
    <row r="6235" spans="1:2" x14ac:dyDescent="0.2">
      <c r="A6235">
        <v>6233</v>
      </c>
      <c r="B6235">
        <v>165.427558549889</v>
      </c>
    </row>
    <row r="6236" spans="1:2" x14ac:dyDescent="0.2">
      <c r="A6236">
        <v>6234</v>
      </c>
      <c r="B6236">
        <v>165.45813953488499</v>
      </c>
    </row>
    <row r="6237" spans="1:2" x14ac:dyDescent="0.2">
      <c r="A6237">
        <v>6235</v>
      </c>
      <c r="B6237">
        <v>165.48871071199599</v>
      </c>
    </row>
    <row r="6238" spans="1:2" x14ac:dyDescent="0.2">
      <c r="A6238">
        <v>6236</v>
      </c>
      <c r="B6238">
        <v>165.51927208594</v>
      </c>
    </row>
    <row r="6239" spans="1:2" x14ac:dyDescent="0.2">
      <c r="A6239">
        <v>6237</v>
      </c>
      <c r="B6239">
        <v>165.54982366143199</v>
      </c>
    </row>
    <row r="6240" spans="1:2" x14ac:dyDescent="0.2">
      <c r="A6240">
        <v>6238</v>
      </c>
      <c r="B6240">
        <v>165.58036544318199</v>
      </c>
    </row>
    <row r="6241" spans="1:2" x14ac:dyDescent="0.2">
      <c r="A6241">
        <v>6239</v>
      </c>
      <c r="B6241">
        <v>165.61089743589901</v>
      </c>
    </row>
    <row r="6242" spans="1:2" x14ac:dyDescent="0.2">
      <c r="A6242">
        <v>6240</v>
      </c>
      <c r="B6242">
        <v>165.64141964428899</v>
      </c>
    </row>
    <row r="6243" spans="1:2" x14ac:dyDescent="0.2">
      <c r="A6243">
        <v>6241</v>
      </c>
      <c r="B6243">
        <v>165.67193207305499</v>
      </c>
    </row>
    <row r="6244" spans="1:2" x14ac:dyDescent="0.2">
      <c r="A6244">
        <v>6242</v>
      </c>
      <c r="B6244">
        <v>165.702434726896</v>
      </c>
    </row>
    <row r="6245" spans="1:2" x14ac:dyDescent="0.2">
      <c r="A6245">
        <v>6243</v>
      </c>
      <c r="B6245">
        <v>165.732927610508</v>
      </c>
    </row>
    <row r="6246" spans="1:2" x14ac:dyDescent="0.2">
      <c r="A6246">
        <v>6244</v>
      </c>
      <c r="B6246">
        <v>165.76341072858401</v>
      </c>
    </row>
    <row r="6247" spans="1:2" x14ac:dyDescent="0.2">
      <c r="A6247">
        <v>6245</v>
      </c>
      <c r="B6247">
        <v>165.79388408581599</v>
      </c>
    </row>
    <row r="6248" spans="1:2" x14ac:dyDescent="0.2">
      <c r="A6248">
        <v>6246</v>
      </c>
      <c r="B6248">
        <v>165.824347686891</v>
      </c>
    </row>
    <row r="6249" spans="1:2" x14ac:dyDescent="0.2">
      <c r="A6249">
        <v>6247</v>
      </c>
      <c r="B6249">
        <v>165.854801536493</v>
      </c>
    </row>
    <row r="6250" spans="1:2" x14ac:dyDescent="0.2">
      <c r="A6250">
        <v>6248</v>
      </c>
      <c r="B6250">
        <v>165.885245639304</v>
      </c>
    </row>
    <row r="6251" spans="1:2" x14ac:dyDescent="0.2">
      <c r="A6251">
        <v>6249</v>
      </c>
      <c r="B6251">
        <v>165.915680000002</v>
      </c>
    </row>
    <row r="6252" spans="1:2" x14ac:dyDescent="0.2">
      <c r="A6252">
        <v>6250</v>
      </c>
      <c r="B6252">
        <v>165.94610462326199</v>
      </c>
    </row>
    <row r="6253" spans="1:2" x14ac:dyDescent="0.2">
      <c r="A6253">
        <v>6251</v>
      </c>
      <c r="B6253">
        <v>165.97651951375701</v>
      </c>
    </row>
    <row r="6254" spans="1:2" x14ac:dyDescent="0.2">
      <c r="A6254">
        <v>6252</v>
      </c>
      <c r="B6254">
        <v>166.00692467615701</v>
      </c>
    </row>
    <row r="6255" spans="1:2" x14ac:dyDescent="0.2">
      <c r="A6255">
        <v>6253</v>
      </c>
      <c r="B6255">
        <v>166.03732011512801</v>
      </c>
    </row>
    <row r="6256" spans="1:2" x14ac:dyDescent="0.2">
      <c r="A6256">
        <v>6254</v>
      </c>
      <c r="B6256">
        <v>166.06770583533299</v>
      </c>
    </row>
    <row r="6257" spans="1:2" x14ac:dyDescent="0.2">
      <c r="A6257">
        <v>6255</v>
      </c>
      <c r="B6257">
        <v>166.09808184143401</v>
      </c>
    </row>
    <row r="6258" spans="1:2" x14ac:dyDescent="0.2">
      <c r="A6258">
        <v>6256</v>
      </c>
      <c r="B6258">
        <v>166.12844813808701</v>
      </c>
    </row>
    <row r="6259" spans="1:2" x14ac:dyDescent="0.2">
      <c r="A6259">
        <v>6257</v>
      </c>
      <c r="B6259">
        <v>166.15880472994701</v>
      </c>
    </row>
    <row r="6260" spans="1:2" x14ac:dyDescent="0.2">
      <c r="A6260">
        <v>6258</v>
      </c>
      <c r="B6260">
        <v>166.173286467488</v>
      </c>
    </row>
    <row r="6261" spans="1:2" x14ac:dyDescent="0.2">
      <c r="A6261">
        <v>6259</v>
      </c>
      <c r="B6261">
        <v>166.18776357827599</v>
      </c>
    </row>
    <row r="6262" spans="1:2" x14ac:dyDescent="0.2">
      <c r="A6262">
        <v>6260</v>
      </c>
      <c r="B6262">
        <v>166.20223606452799</v>
      </c>
    </row>
    <row r="6263" spans="1:2" x14ac:dyDescent="0.2">
      <c r="A6263">
        <v>6261</v>
      </c>
      <c r="B6263">
        <v>166.216703928459</v>
      </c>
    </row>
    <row r="6264" spans="1:2" x14ac:dyDescent="0.2">
      <c r="A6264">
        <v>6262</v>
      </c>
      <c r="B6264">
        <v>166.23116717228299</v>
      </c>
    </row>
    <row r="6265" spans="1:2" x14ac:dyDescent="0.2">
      <c r="A6265">
        <v>6263</v>
      </c>
      <c r="B6265">
        <v>166.24562579821401</v>
      </c>
    </row>
    <row r="6266" spans="1:2" x14ac:dyDescent="0.2">
      <c r="A6266">
        <v>6264</v>
      </c>
      <c r="B6266">
        <v>166.260079808461</v>
      </c>
    </row>
    <row r="6267" spans="1:2" x14ac:dyDescent="0.2">
      <c r="A6267">
        <v>6265</v>
      </c>
      <c r="B6267">
        <v>166.27452920523601</v>
      </c>
    </row>
    <row r="6268" spans="1:2" x14ac:dyDescent="0.2">
      <c r="A6268">
        <v>6266</v>
      </c>
      <c r="B6268">
        <v>166.288973990747</v>
      </c>
    </row>
    <row r="6269" spans="1:2" x14ac:dyDescent="0.2">
      <c r="A6269">
        <v>6267</v>
      </c>
      <c r="B6269">
        <v>166.3034141672</v>
      </c>
    </row>
    <row r="6270" spans="1:2" x14ac:dyDescent="0.2">
      <c r="A6270">
        <v>6268</v>
      </c>
      <c r="B6270">
        <v>166.317849736802</v>
      </c>
    </row>
    <row r="6271" spans="1:2" x14ac:dyDescent="0.2">
      <c r="A6271">
        <v>6269</v>
      </c>
      <c r="B6271">
        <v>166.33228070175599</v>
      </c>
    </row>
    <row r="6272" spans="1:2" x14ac:dyDescent="0.2">
      <c r="A6272">
        <v>6270</v>
      </c>
      <c r="B6272">
        <v>166.34670706426601</v>
      </c>
    </row>
    <row r="6273" spans="1:2" x14ac:dyDescent="0.2">
      <c r="A6273">
        <v>6271</v>
      </c>
      <c r="B6273">
        <v>166.361128826532</v>
      </c>
    </row>
    <row r="6274" spans="1:2" x14ac:dyDescent="0.2">
      <c r="A6274">
        <v>6272</v>
      </c>
      <c r="B6274">
        <v>166.375545990756</v>
      </c>
    </row>
    <row r="6275" spans="1:2" x14ac:dyDescent="0.2">
      <c r="A6275">
        <v>6273</v>
      </c>
      <c r="B6275">
        <v>166.38995855913501</v>
      </c>
    </row>
    <row r="6276" spans="1:2" x14ac:dyDescent="0.2">
      <c r="A6276">
        <v>6274</v>
      </c>
      <c r="B6276">
        <v>166.40436653386601</v>
      </c>
    </row>
    <row r="6277" spans="1:2" x14ac:dyDescent="0.2">
      <c r="A6277">
        <v>6275</v>
      </c>
      <c r="B6277">
        <v>166.41876991714599</v>
      </c>
    </row>
    <row r="6278" spans="1:2" x14ac:dyDescent="0.2">
      <c r="A6278">
        <v>6276</v>
      </c>
      <c r="B6278">
        <v>166.433168711169</v>
      </c>
    </row>
    <row r="6279" spans="1:2" x14ac:dyDescent="0.2">
      <c r="A6279">
        <v>6277</v>
      </c>
      <c r="B6279">
        <v>166.447562918128</v>
      </c>
    </row>
    <row r="6280" spans="1:2" x14ac:dyDescent="0.2">
      <c r="A6280">
        <v>6278</v>
      </c>
      <c r="B6280">
        <v>166.46195254021501</v>
      </c>
    </row>
    <row r="6281" spans="1:2" x14ac:dyDescent="0.2">
      <c r="A6281">
        <v>6279</v>
      </c>
      <c r="B6281">
        <v>166.47633757961901</v>
      </c>
    </row>
    <row r="6282" spans="1:2" x14ac:dyDescent="0.2">
      <c r="A6282">
        <v>6280</v>
      </c>
      <c r="B6282">
        <v>166.49071803853101</v>
      </c>
    </row>
    <row r="6283" spans="1:2" x14ac:dyDescent="0.2">
      <c r="A6283">
        <v>6281</v>
      </c>
      <c r="B6283">
        <v>166.50509391913599</v>
      </c>
    </row>
    <row r="6284" spans="1:2" x14ac:dyDescent="0.2">
      <c r="A6284">
        <v>6282</v>
      </c>
      <c r="B6284">
        <v>166.51946522362101</v>
      </c>
    </row>
    <row r="6285" spans="1:2" x14ac:dyDescent="0.2">
      <c r="A6285">
        <v>6283</v>
      </c>
      <c r="B6285">
        <v>166.54985677912299</v>
      </c>
    </row>
    <row r="6286" spans="1:2" x14ac:dyDescent="0.2">
      <c r="A6286">
        <v>6284</v>
      </c>
      <c r="B6286">
        <v>166.580238663486</v>
      </c>
    </row>
    <row r="6287" spans="1:2" x14ac:dyDescent="0.2">
      <c r="A6287">
        <v>6285</v>
      </c>
      <c r="B6287">
        <v>166.61061088132499</v>
      </c>
    </row>
    <row r="6288" spans="1:2" x14ac:dyDescent="0.2">
      <c r="A6288">
        <v>6286</v>
      </c>
      <c r="B6288">
        <v>166.640973437253</v>
      </c>
    </row>
    <row r="6289" spans="1:2" x14ac:dyDescent="0.2">
      <c r="A6289">
        <v>6287</v>
      </c>
      <c r="B6289">
        <v>166.67132633588</v>
      </c>
    </row>
    <row r="6290" spans="1:2" x14ac:dyDescent="0.2">
      <c r="A6290">
        <v>6288</v>
      </c>
      <c r="B6290">
        <v>166.70166958181099</v>
      </c>
    </row>
    <row r="6291" spans="1:2" x14ac:dyDescent="0.2">
      <c r="A6291">
        <v>6289</v>
      </c>
      <c r="B6291">
        <v>166.732003179652</v>
      </c>
    </row>
    <row r="6292" spans="1:2" x14ac:dyDescent="0.2">
      <c r="A6292">
        <v>6290</v>
      </c>
      <c r="B6292">
        <v>166.76232713400299</v>
      </c>
    </row>
    <row r="6293" spans="1:2" x14ac:dyDescent="0.2">
      <c r="A6293">
        <v>6291</v>
      </c>
      <c r="B6293">
        <v>166.792641449461</v>
      </c>
    </row>
    <row r="6294" spans="1:2" x14ac:dyDescent="0.2">
      <c r="A6294">
        <v>6292</v>
      </c>
      <c r="B6294">
        <v>166.822946130623</v>
      </c>
    </row>
    <row r="6295" spans="1:2" x14ac:dyDescent="0.2">
      <c r="A6295">
        <v>6293</v>
      </c>
      <c r="B6295">
        <v>166.85324118208001</v>
      </c>
    </row>
    <row r="6296" spans="1:2" x14ac:dyDescent="0.2">
      <c r="A6296">
        <v>6294</v>
      </c>
      <c r="B6296">
        <v>166.88352660842099</v>
      </c>
    </row>
    <row r="6297" spans="1:2" x14ac:dyDescent="0.2">
      <c r="A6297">
        <v>6295</v>
      </c>
      <c r="B6297">
        <v>166.91391359593601</v>
      </c>
    </row>
    <row r="6298" spans="1:2" x14ac:dyDescent="0.2">
      <c r="A6298">
        <v>6296</v>
      </c>
      <c r="B6298">
        <v>166.94429093219199</v>
      </c>
    </row>
    <row r="6299" spans="1:2" x14ac:dyDescent="0.2">
      <c r="A6299">
        <v>6297</v>
      </c>
      <c r="B6299">
        <v>166.97465862178601</v>
      </c>
    </row>
    <row r="6300" spans="1:2" x14ac:dyDescent="0.2">
      <c r="A6300">
        <v>6298</v>
      </c>
      <c r="B6300">
        <v>167.00501666931399</v>
      </c>
    </row>
    <row r="6301" spans="1:2" x14ac:dyDescent="0.2">
      <c r="A6301">
        <v>6299</v>
      </c>
      <c r="B6301">
        <v>167.03536507936701</v>
      </c>
    </row>
    <row r="6302" spans="1:2" x14ac:dyDescent="0.2">
      <c r="A6302">
        <v>6300</v>
      </c>
      <c r="B6302">
        <v>167.065703856532</v>
      </c>
    </row>
    <row r="6303" spans="1:2" x14ac:dyDescent="0.2">
      <c r="A6303">
        <v>6301</v>
      </c>
      <c r="B6303">
        <v>167.096033005397</v>
      </c>
    </row>
    <row r="6304" spans="1:2" x14ac:dyDescent="0.2">
      <c r="A6304">
        <v>6302</v>
      </c>
      <c r="B6304">
        <v>167.12635253054299</v>
      </c>
    </row>
    <row r="6305" spans="1:2" x14ac:dyDescent="0.2">
      <c r="A6305">
        <v>6303</v>
      </c>
      <c r="B6305">
        <v>167.15666243654999</v>
      </c>
    </row>
    <row r="6306" spans="1:2" x14ac:dyDescent="0.2">
      <c r="A6306">
        <v>6304</v>
      </c>
      <c r="B6306">
        <v>167.186962727995</v>
      </c>
    </row>
    <row r="6307" spans="1:2" x14ac:dyDescent="0.2">
      <c r="A6307">
        <v>6305</v>
      </c>
      <c r="B6307">
        <v>167.21725340945301</v>
      </c>
    </row>
    <row r="6308" spans="1:2" x14ac:dyDescent="0.2">
      <c r="A6308">
        <v>6306</v>
      </c>
      <c r="B6308">
        <v>167.24753448549399</v>
      </c>
    </row>
    <row r="6309" spans="1:2" x14ac:dyDescent="0.2">
      <c r="A6309">
        <v>6307</v>
      </c>
      <c r="B6309">
        <v>167.26206404565801</v>
      </c>
    </row>
    <row r="6310" spans="1:2" x14ac:dyDescent="0.2">
      <c r="A6310">
        <v>6308</v>
      </c>
      <c r="B6310">
        <v>167.276588999843</v>
      </c>
    </row>
    <row r="6311" spans="1:2" x14ac:dyDescent="0.2">
      <c r="A6311">
        <v>6309</v>
      </c>
      <c r="B6311">
        <v>167.291109350239</v>
      </c>
    </row>
    <row r="6312" spans="1:2" x14ac:dyDescent="0.2">
      <c r="A6312">
        <v>6310</v>
      </c>
      <c r="B6312">
        <v>167.30562509903501</v>
      </c>
    </row>
    <row r="6313" spans="1:2" x14ac:dyDescent="0.2">
      <c r="A6313">
        <v>6311</v>
      </c>
      <c r="B6313">
        <v>167.32013624841699</v>
      </c>
    </row>
    <row r="6314" spans="1:2" x14ac:dyDescent="0.2">
      <c r="A6314">
        <v>6312</v>
      </c>
      <c r="B6314">
        <v>167.334642800572</v>
      </c>
    </row>
    <row r="6315" spans="1:2" x14ac:dyDescent="0.2">
      <c r="A6315">
        <v>6313</v>
      </c>
      <c r="B6315">
        <v>167.34914475768301</v>
      </c>
    </row>
    <row r="6316" spans="1:2" x14ac:dyDescent="0.2">
      <c r="A6316">
        <v>6314</v>
      </c>
      <c r="B6316">
        <v>167.363642121933</v>
      </c>
    </row>
    <row r="6317" spans="1:2" x14ac:dyDescent="0.2">
      <c r="A6317">
        <v>6315</v>
      </c>
      <c r="B6317">
        <v>167.37813489550501</v>
      </c>
    </row>
    <row r="6318" spans="1:2" x14ac:dyDescent="0.2">
      <c r="A6318">
        <v>6316</v>
      </c>
      <c r="B6318">
        <v>167.39262308057801</v>
      </c>
    </row>
    <row r="6319" spans="1:2" x14ac:dyDescent="0.2">
      <c r="A6319">
        <v>6317</v>
      </c>
      <c r="B6319">
        <v>167.40710667933001</v>
      </c>
    </row>
    <row r="6320" spans="1:2" x14ac:dyDescent="0.2">
      <c r="A6320">
        <v>6318</v>
      </c>
      <c r="B6320">
        <v>167.42158569393999</v>
      </c>
    </row>
    <row r="6321" spans="1:2" x14ac:dyDescent="0.2">
      <c r="A6321">
        <v>6319</v>
      </c>
      <c r="B6321">
        <v>167.43617088607701</v>
      </c>
    </row>
    <row r="6322" spans="1:2" x14ac:dyDescent="0.2">
      <c r="A6322">
        <v>6320</v>
      </c>
      <c r="B6322">
        <v>167.450751463378</v>
      </c>
    </row>
    <row r="6323" spans="1:2" x14ac:dyDescent="0.2">
      <c r="A6323">
        <v>6321</v>
      </c>
      <c r="B6323">
        <v>167.465327428031</v>
      </c>
    </row>
    <row r="6324" spans="1:2" x14ac:dyDescent="0.2">
      <c r="A6324">
        <v>6322</v>
      </c>
      <c r="B6324">
        <v>167.47989878222501</v>
      </c>
    </row>
    <row r="6325" spans="1:2" x14ac:dyDescent="0.2">
      <c r="A6325">
        <v>6323</v>
      </c>
      <c r="B6325">
        <v>167.494465528148</v>
      </c>
    </row>
    <row r="6326" spans="1:2" x14ac:dyDescent="0.2">
      <c r="A6326">
        <v>6324</v>
      </c>
      <c r="B6326">
        <v>167.509027667986</v>
      </c>
    </row>
    <row r="6327" spans="1:2" x14ac:dyDescent="0.2">
      <c r="A6327">
        <v>6325</v>
      </c>
      <c r="B6327">
        <v>167.52358520392201</v>
      </c>
    </row>
    <row r="6328" spans="1:2" x14ac:dyDescent="0.2">
      <c r="A6328">
        <v>6326</v>
      </c>
      <c r="B6328">
        <v>167.53813813814</v>
      </c>
    </row>
    <row r="6329" spans="1:2" x14ac:dyDescent="0.2">
      <c r="A6329">
        <v>6327</v>
      </c>
      <c r="B6329">
        <v>167.55268647282099</v>
      </c>
    </row>
    <row r="6330" spans="1:2" x14ac:dyDescent="0.2">
      <c r="A6330">
        <v>6328</v>
      </c>
      <c r="B6330">
        <v>167.567230210145</v>
      </c>
    </row>
    <row r="6331" spans="1:2" x14ac:dyDescent="0.2">
      <c r="A6331">
        <v>6329</v>
      </c>
      <c r="B6331">
        <v>167.58176935229201</v>
      </c>
    </row>
    <row r="6332" spans="1:2" x14ac:dyDescent="0.2">
      <c r="A6332">
        <v>6330</v>
      </c>
      <c r="B6332">
        <v>167.596303901439</v>
      </c>
    </row>
    <row r="6333" spans="1:2" x14ac:dyDescent="0.2">
      <c r="A6333">
        <v>6331</v>
      </c>
      <c r="B6333">
        <v>167.61083385976201</v>
      </c>
    </row>
    <row r="6334" spans="1:2" x14ac:dyDescent="0.2">
      <c r="A6334">
        <v>6332</v>
      </c>
      <c r="B6334">
        <v>167.62535922943499</v>
      </c>
    </row>
    <row r="6335" spans="1:2" x14ac:dyDescent="0.2">
      <c r="A6335">
        <v>6333</v>
      </c>
      <c r="B6335">
        <v>167.63988001263201</v>
      </c>
    </row>
    <row r="6336" spans="1:2" x14ac:dyDescent="0.2">
      <c r="A6336">
        <v>6334</v>
      </c>
      <c r="B6336">
        <v>167.65439621152501</v>
      </c>
    </row>
    <row r="6337" spans="1:2" x14ac:dyDescent="0.2">
      <c r="A6337">
        <v>6335</v>
      </c>
      <c r="B6337">
        <v>167.668907828285</v>
      </c>
    </row>
    <row r="6338" spans="1:2" x14ac:dyDescent="0.2">
      <c r="A6338">
        <v>6336</v>
      </c>
      <c r="B6338">
        <v>167.68341486508001</v>
      </c>
    </row>
    <row r="6339" spans="1:2" x14ac:dyDescent="0.2">
      <c r="A6339">
        <v>6337</v>
      </c>
      <c r="B6339">
        <v>167.69791732407899</v>
      </c>
    </row>
    <row r="6340" spans="1:2" x14ac:dyDescent="0.2">
      <c r="A6340">
        <v>6338</v>
      </c>
      <c r="B6340">
        <v>167.712415207448</v>
      </c>
    </row>
    <row r="6341" spans="1:2" x14ac:dyDescent="0.2">
      <c r="A6341">
        <v>6339</v>
      </c>
      <c r="B6341">
        <v>167.726908517352</v>
      </c>
    </row>
    <row r="6342" spans="1:2" x14ac:dyDescent="0.2">
      <c r="A6342">
        <v>6340</v>
      </c>
      <c r="B6342">
        <v>167.74139725595501</v>
      </c>
    </row>
    <row r="6343" spans="1:2" x14ac:dyDescent="0.2">
      <c r="A6343">
        <v>6341</v>
      </c>
      <c r="B6343">
        <v>167.75588142542</v>
      </c>
    </row>
    <row r="6344" spans="1:2" x14ac:dyDescent="0.2">
      <c r="A6344">
        <v>6342</v>
      </c>
      <c r="B6344">
        <v>167.770361027907</v>
      </c>
    </row>
    <row r="6345" spans="1:2" x14ac:dyDescent="0.2">
      <c r="A6345">
        <v>6343</v>
      </c>
      <c r="B6345">
        <v>167.784836065576</v>
      </c>
    </row>
    <row r="6346" spans="1:2" x14ac:dyDescent="0.2">
      <c r="A6346">
        <v>6344</v>
      </c>
      <c r="B6346">
        <v>167.815177304966</v>
      </c>
    </row>
    <row r="6347" spans="1:2" x14ac:dyDescent="0.2">
      <c r="A6347">
        <v>6345</v>
      </c>
      <c r="B6347">
        <v>167.84550898203801</v>
      </c>
    </row>
    <row r="6348" spans="1:2" x14ac:dyDescent="0.2">
      <c r="A6348">
        <v>6346</v>
      </c>
      <c r="B6348">
        <v>167.87583110131001</v>
      </c>
    </row>
    <row r="6349" spans="1:2" x14ac:dyDescent="0.2">
      <c r="A6349">
        <v>6347</v>
      </c>
      <c r="B6349">
        <v>167.90614366729901</v>
      </c>
    </row>
    <row r="6350" spans="1:2" x14ac:dyDescent="0.2">
      <c r="A6350">
        <v>6348</v>
      </c>
      <c r="B6350">
        <v>167.93644668451901</v>
      </c>
    </row>
    <row r="6351" spans="1:2" x14ac:dyDescent="0.2">
      <c r="A6351">
        <v>6349</v>
      </c>
      <c r="B6351">
        <v>167.96674015748201</v>
      </c>
    </row>
    <row r="6352" spans="1:2" x14ac:dyDescent="0.2">
      <c r="A6352">
        <v>6350</v>
      </c>
      <c r="B6352">
        <v>167.99702409069599</v>
      </c>
    </row>
    <row r="6353" spans="1:2" x14ac:dyDescent="0.2">
      <c r="A6353">
        <v>6351</v>
      </c>
      <c r="B6353">
        <v>168.02729848866699</v>
      </c>
    </row>
    <row r="6354" spans="1:2" x14ac:dyDescent="0.2">
      <c r="A6354">
        <v>6352</v>
      </c>
      <c r="B6354">
        <v>168.057563355897</v>
      </c>
    </row>
    <row r="6355" spans="1:2" x14ac:dyDescent="0.2">
      <c r="A6355">
        <v>6353</v>
      </c>
      <c r="B6355">
        <v>168.08781869688599</v>
      </c>
    </row>
    <row r="6356" spans="1:2" x14ac:dyDescent="0.2">
      <c r="A6356">
        <v>6354</v>
      </c>
      <c r="B6356">
        <v>168.118064516131</v>
      </c>
    </row>
    <row r="6357" spans="1:2" x14ac:dyDescent="0.2">
      <c r="A6357">
        <v>6355</v>
      </c>
      <c r="B6357">
        <v>168.14830081812599</v>
      </c>
    </row>
    <row r="6358" spans="1:2" x14ac:dyDescent="0.2">
      <c r="A6358">
        <v>6356</v>
      </c>
      <c r="B6358">
        <v>168.178527607364</v>
      </c>
    </row>
    <row r="6359" spans="1:2" x14ac:dyDescent="0.2">
      <c r="A6359">
        <v>6357</v>
      </c>
      <c r="B6359">
        <v>168.20874488833201</v>
      </c>
    </row>
    <row r="6360" spans="1:2" x14ac:dyDescent="0.2">
      <c r="A6360">
        <v>6358</v>
      </c>
      <c r="B6360">
        <v>168.238952665515</v>
      </c>
    </row>
    <row r="6361" spans="1:2" x14ac:dyDescent="0.2">
      <c r="A6361">
        <v>6359</v>
      </c>
      <c r="B6361">
        <v>168.26915094339799</v>
      </c>
    </row>
    <row r="6362" spans="1:2" x14ac:dyDescent="0.2">
      <c r="A6362">
        <v>6360</v>
      </c>
      <c r="B6362">
        <v>168.29933972646</v>
      </c>
    </row>
    <row r="6363" spans="1:2" x14ac:dyDescent="0.2">
      <c r="A6363">
        <v>6361</v>
      </c>
      <c r="B6363">
        <v>168.32951901917801</v>
      </c>
    </row>
    <row r="6364" spans="1:2" x14ac:dyDescent="0.2">
      <c r="A6364">
        <v>6362</v>
      </c>
      <c r="B6364">
        <v>168.359688826027</v>
      </c>
    </row>
    <row r="6365" spans="1:2" x14ac:dyDescent="0.2">
      <c r="A6365">
        <v>6363</v>
      </c>
      <c r="B6365">
        <v>168.38984915147901</v>
      </c>
    </row>
    <row r="6366" spans="1:2" x14ac:dyDescent="0.2">
      <c r="A6366">
        <v>6364</v>
      </c>
      <c r="B6366">
        <v>168.42000000000201</v>
      </c>
    </row>
    <row r="6367" spans="1:2" x14ac:dyDescent="0.2">
      <c r="A6367">
        <v>6365</v>
      </c>
      <c r="B6367">
        <v>168.45014137606199</v>
      </c>
    </row>
    <row r="6368" spans="1:2" x14ac:dyDescent="0.2">
      <c r="A6368">
        <v>6366</v>
      </c>
      <c r="B6368">
        <v>168.480273284123</v>
      </c>
    </row>
    <row r="6369" spans="1:2" x14ac:dyDescent="0.2">
      <c r="A6369">
        <v>6367</v>
      </c>
      <c r="B6369">
        <v>168.51039572864499</v>
      </c>
    </row>
    <row r="6370" spans="1:2" x14ac:dyDescent="0.2">
      <c r="A6370">
        <v>6368</v>
      </c>
      <c r="B6370">
        <v>168.540508714086</v>
      </c>
    </row>
    <row r="6371" spans="1:2" x14ac:dyDescent="0.2">
      <c r="A6371">
        <v>6369</v>
      </c>
      <c r="B6371">
        <v>168.555023547883</v>
      </c>
    </row>
    <row r="6372" spans="1:2" x14ac:dyDescent="0.2">
      <c r="A6372">
        <v>6370</v>
      </c>
      <c r="B6372">
        <v>168.569533825147</v>
      </c>
    </row>
    <row r="6373" spans="1:2" x14ac:dyDescent="0.2">
      <c r="A6373">
        <v>6371</v>
      </c>
      <c r="B6373">
        <v>168.584039548025</v>
      </c>
    </row>
    <row r="6374" spans="1:2" x14ac:dyDescent="0.2">
      <c r="A6374">
        <v>6372</v>
      </c>
      <c r="B6374">
        <v>168.598540718659</v>
      </c>
    </row>
    <row r="6375" spans="1:2" x14ac:dyDescent="0.2">
      <c r="A6375">
        <v>6373</v>
      </c>
      <c r="B6375">
        <v>168.613037339192</v>
      </c>
    </row>
    <row r="6376" spans="1:2" x14ac:dyDescent="0.2">
      <c r="A6376">
        <v>6374</v>
      </c>
      <c r="B6376">
        <v>168.627529411767</v>
      </c>
    </row>
    <row r="6377" spans="1:2" x14ac:dyDescent="0.2">
      <c r="A6377">
        <v>6375</v>
      </c>
      <c r="B6377">
        <v>168.64201693852101</v>
      </c>
    </row>
    <row r="6378" spans="1:2" x14ac:dyDescent="0.2">
      <c r="A6378">
        <v>6376</v>
      </c>
      <c r="B6378">
        <v>168.65649992159501</v>
      </c>
    </row>
    <row r="6379" spans="1:2" x14ac:dyDescent="0.2">
      <c r="A6379">
        <v>6377</v>
      </c>
      <c r="B6379">
        <v>168.67097836312499</v>
      </c>
    </row>
    <row r="6380" spans="1:2" x14ac:dyDescent="0.2">
      <c r="A6380">
        <v>6378</v>
      </c>
      <c r="B6380">
        <v>168.68545226524699</v>
      </c>
    </row>
    <row r="6381" spans="1:2" x14ac:dyDescent="0.2">
      <c r="A6381">
        <v>6379</v>
      </c>
      <c r="B6381">
        <v>168.69992163009599</v>
      </c>
    </row>
    <row r="6382" spans="1:2" x14ac:dyDescent="0.2">
      <c r="A6382">
        <v>6380</v>
      </c>
      <c r="B6382">
        <v>168.71438645980399</v>
      </c>
    </row>
    <row r="6383" spans="1:2" x14ac:dyDescent="0.2">
      <c r="A6383">
        <v>6381</v>
      </c>
      <c r="B6383">
        <v>168.72895643998899</v>
      </c>
    </row>
    <row r="6384" spans="1:2" x14ac:dyDescent="0.2">
      <c r="A6384">
        <v>6382</v>
      </c>
      <c r="B6384">
        <v>168.74352185492901</v>
      </c>
    </row>
    <row r="6385" spans="1:2" x14ac:dyDescent="0.2">
      <c r="A6385">
        <v>6383</v>
      </c>
      <c r="B6385">
        <v>168.75808270676899</v>
      </c>
    </row>
    <row r="6386" spans="1:2" x14ac:dyDescent="0.2">
      <c r="A6386">
        <v>6384</v>
      </c>
      <c r="B6386">
        <v>168.77263899765299</v>
      </c>
    </row>
    <row r="6387" spans="1:2" x14ac:dyDescent="0.2">
      <c r="A6387">
        <v>6385</v>
      </c>
      <c r="B6387">
        <v>168.78719072972299</v>
      </c>
    </row>
    <row r="6388" spans="1:2" x14ac:dyDescent="0.2">
      <c r="A6388">
        <v>6386</v>
      </c>
      <c r="B6388">
        <v>168.801737905122</v>
      </c>
    </row>
    <row r="6389" spans="1:2" x14ac:dyDescent="0.2">
      <c r="A6389">
        <v>6387</v>
      </c>
      <c r="B6389">
        <v>168.81628052598799</v>
      </c>
    </row>
    <row r="6390" spans="1:2" x14ac:dyDescent="0.2">
      <c r="A6390">
        <v>6388</v>
      </c>
      <c r="B6390">
        <v>168.83081859446099</v>
      </c>
    </row>
    <row r="6391" spans="1:2" x14ac:dyDescent="0.2">
      <c r="A6391">
        <v>6389</v>
      </c>
      <c r="B6391">
        <v>168.845352112678</v>
      </c>
    </row>
    <row r="6392" spans="1:2" x14ac:dyDescent="0.2">
      <c r="A6392">
        <v>6390</v>
      </c>
      <c r="B6392">
        <v>168.85988108277499</v>
      </c>
    </row>
    <row r="6393" spans="1:2" x14ac:dyDescent="0.2">
      <c r="A6393">
        <v>6391</v>
      </c>
      <c r="B6393">
        <v>168.87440550688501</v>
      </c>
    </row>
    <row r="6394" spans="1:2" x14ac:dyDescent="0.2">
      <c r="A6394">
        <v>6392</v>
      </c>
      <c r="B6394">
        <v>168.88892538714401</v>
      </c>
    </row>
    <row r="6395" spans="1:2" x14ac:dyDescent="0.2">
      <c r="A6395">
        <v>6393</v>
      </c>
      <c r="B6395">
        <v>168.91918986550101</v>
      </c>
    </row>
    <row r="6396" spans="1:2" x14ac:dyDescent="0.2">
      <c r="A6396">
        <v>6394</v>
      </c>
      <c r="B6396">
        <v>168.94944487881301</v>
      </c>
    </row>
    <row r="6397" spans="1:2" x14ac:dyDescent="0.2">
      <c r="A6397">
        <v>6395</v>
      </c>
      <c r="B6397">
        <v>168.97969043152199</v>
      </c>
    </row>
    <row r="6398" spans="1:2" x14ac:dyDescent="0.2">
      <c r="A6398">
        <v>6396</v>
      </c>
      <c r="B6398">
        <v>169.00992652806201</v>
      </c>
    </row>
    <row r="6399" spans="1:2" x14ac:dyDescent="0.2">
      <c r="A6399">
        <v>6397</v>
      </c>
      <c r="B6399">
        <v>169.040153172868</v>
      </c>
    </row>
    <row r="6400" spans="1:2" x14ac:dyDescent="0.2">
      <c r="A6400">
        <v>6398</v>
      </c>
      <c r="B6400">
        <v>169.07037037037199</v>
      </c>
    </row>
    <row r="6401" spans="1:2" x14ac:dyDescent="0.2">
      <c r="A6401">
        <v>6399</v>
      </c>
      <c r="B6401">
        <v>169.10057812500199</v>
      </c>
    </row>
    <row r="6402" spans="1:2" x14ac:dyDescent="0.2">
      <c r="A6402">
        <v>6400</v>
      </c>
      <c r="B6402">
        <v>169.130776441183</v>
      </c>
    </row>
    <row r="6403" spans="1:2" x14ac:dyDescent="0.2">
      <c r="A6403">
        <v>6401</v>
      </c>
      <c r="B6403">
        <v>169.16096532333799</v>
      </c>
    </row>
    <row r="6404" spans="1:2" x14ac:dyDescent="0.2">
      <c r="A6404">
        <v>6402</v>
      </c>
      <c r="B6404">
        <v>169.19114477588801</v>
      </c>
    </row>
    <row r="6405" spans="1:2" x14ac:dyDescent="0.2">
      <c r="A6405">
        <v>6403</v>
      </c>
      <c r="B6405">
        <v>169.22131480325001</v>
      </c>
    </row>
    <row r="6406" spans="1:2" x14ac:dyDescent="0.2">
      <c r="A6406">
        <v>6404</v>
      </c>
      <c r="B6406">
        <v>169.25147540983801</v>
      </c>
    </row>
    <row r="6407" spans="1:2" x14ac:dyDescent="0.2">
      <c r="A6407">
        <v>6405</v>
      </c>
      <c r="B6407">
        <v>169.26612550733901</v>
      </c>
    </row>
    <row r="6408" spans="1:2" x14ac:dyDescent="0.2">
      <c r="A6408">
        <v>6406</v>
      </c>
      <c r="B6408">
        <v>169.28077103168599</v>
      </c>
    </row>
    <row r="6409" spans="1:2" x14ac:dyDescent="0.2">
      <c r="A6409">
        <v>6407</v>
      </c>
      <c r="B6409">
        <v>169.29541198502</v>
      </c>
    </row>
    <row r="6410" spans="1:2" x14ac:dyDescent="0.2">
      <c r="A6410">
        <v>6408</v>
      </c>
      <c r="B6410">
        <v>169.31004836948199</v>
      </c>
    </row>
    <row r="6411" spans="1:2" x14ac:dyDescent="0.2">
      <c r="A6411">
        <v>6409</v>
      </c>
      <c r="B6411">
        <v>169.324680187209</v>
      </c>
    </row>
    <row r="6412" spans="1:2" x14ac:dyDescent="0.2">
      <c r="A6412">
        <v>6410</v>
      </c>
      <c r="B6412">
        <v>169.33930744033901</v>
      </c>
    </row>
    <row r="6413" spans="1:2" x14ac:dyDescent="0.2">
      <c r="A6413">
        <v>6411</v>
      </c>
      <c r="B6413">
        <v>169.353930131006</v>
      </c>
    </row>
    <row r="6414" spans="1:2" x14ac:dyDescent="0.2">
      <c r="A6414">
        <v>6412</v>
      </c>
      <c r="B6414">
        <v>169.36854826134601</v>
      </c>
    </row>
    <row r="6415" spans="1:2" x14ac:dyDescent="0.2">
      <c r="A6415">
        <v>6413</v>
      </c>
      <c r="B6415">
        <v>169.38316183349099</v>
      </c>
    </row>
    <row r="6416" spans="1:2" x14ac:dyDescent="0.2">
      <c r="A6416">
        <v>6414</v>
      </c>
      <c r="B6416">
        <v>169.39777084957299</v>
      </c>
    </row>
    <row r="6417" spans="1:2" x14ac:dyDescent="0.2">
      <c r="A6417">
        <v>6415</v>
      </c>
      <c r="B6417">
        <v>169.412375311723</v>
      </c>
    </row>
    <row r="6418" spans="1:2" x14ac:dyDescent="0.2">
      <c r="A6418">
        <v>6416</v>
      </c>
      <c r="B6418">
        <v>169.42697522206799</v>
      </c>
    </row>
    <row r="6419" spans="1:2" x14ac:dyDescent="0.2">
      <c r="A6419">
        <v>6417</v>
      </c>
      <c r="B6419">
        <v>169.441570582738</v>
      </c>
    </row>
    <row r="6420" spans="1:2" x14ac:dyDescent="0.2">
      <c r="A6420">
        <v>6418</v>
      </c>
      <c r="B6420">
        <v>169.456161395858</v>
      </c>
    </row>
    <row r="6421" spans="1:2" x14ac:dyDescent="0.2">
      <c r="A6421">
        <v>6419</v>
      </c>
      <c r="B6421">
        <v>169.470747663553</v>
      </c>
    </row>
    <row r="6422" spans="1:2" x14ac:dyDescent="0.2">
      <c r="A6422">
        <v>6420</v>
      </c>
      <c r="B6422">
        <v>169.48532938794801</v>
      </c>
    </row>
    <row r="6423" spans="1:2" x14ac:dyDescent="0.2">
      <c r="A6423">
        <v>6421</v>
      </c>
      <c r="B6423">
        <v>169.49990657116399</v>
      </c>
    </row>
    <row r="6424" spans="1:2" x14ac:dyDescent="0.2">
      <c r="A6424">
        <v>6422</v>
      </c>
      <c r="B6424">
        <v>169.51447921532201</v>
      </c>
    </row>
    <row r="6425" spans="1:2" x14ac:dyDescent="0.2">
      <c r="A6425">
        <v>6423</v>
      </c>
      <c r="B6425">
        <v>169.529047322542</v>
      </c>
    </row>
    <row r="6426" spans="1:2" x14ac:dyDescent="0.2">
      <c r="A6426">
        <v>6424</v>
      </c>
      <c r="B6426">
        <v>169.54361089494401</v>
      </c>
    </row>
    <row r="6427" spans="1:2" x14ac:dyDescent="0.2">
      <c r="A6427">
        <v>6425</v>
      </c>
      <c r="B6427">
        <v>169.55816993464299</v>
      </c>
    </row>
    <row r="6428" spans="1:2" x14ac:dyDescent="0.2">
      <c r="A6428">
        <v>6426</v>
      </c>
      <c r="B6428">
        <v>169.57272444375499</v>
      </c>
    </row>
    <row r="6429" spans="1:2" x14ac:dyDescent="0.2">
      <c r="A6429">
        <v>6427</v>
      </c>
      <c r="B6429">
        <v>169.58727442439499</v>
      </c>
    </row>
    <row r="6430" spans="1:2" x14ac:dyDescent="0.2">
      <c r="A6430">
        <v>6428</v>
      </c>
      <c r="B6430">
        <v>169.60181987867699</v>
      </c>
    </row>
    <row r="6431" spans="1:2" x14ac:dyDescent="0.2">
      <c r="A6431">
        <v>6429</v>
      </c>
      <c r="B6431">
        <v>169.61636080871099</v>
      </c>
    </row>
    <row r="6432" spans="1:2" x14ac:dyDescent="0.2">
      <c r="A6432">
        <v>6430</v>
      </c>
      <c r="B6432">
        <v>169.64655574560899</v>
      </c>
    </row>
    <row r="6433" spans="1:2" x14ac:dyDescent="0.2">
      <c r="A6433">
        <v>6431</v>
      </c>
      <c r="B6433">
        <v>169.67674129353401</v>
      </c>
    </row>
    <row r="6434" spans="1:2" x14ac:dyDescent="0.2">
      <c r="A6434">
        <v>6432</v>
      </c>
      <c r="B6434">
        <v>169.706917456865</v>
      </c>
    </row>
    <row r="6435" spans="1:2" x14ac:dyDescent="0.2">
      <c r="A6435">
        <v>6433</v>
      </c>
      <c r="B6435">
        <v>169.73708423997701</v>
      </c>
    </row>
    <row r="6436" spans="1:2" x14ac:dyDescent="0.2">
      <c r="A6436">
        <v>6434</v>
      </c>
      <c r="B6436">
        <v>169.76724164724399</v>
      </c>
    </row>
    <row r="6437" spans="1:2" x14ac:dyDescent="0.2">
      <c r="A6437">
        <v>6435</v>
      </c>
      <c r="B6437">
        <v>169.79738968303499</v>
      </c>
    </row>
    <row r="6438" spans="1:2" x14ac:dyDescent="0.2">
      <c r="A6438">
        <v>6436</v>
      </c>
      <c r="B6438">
        <v>169.827528351719</v>
      </c>
    </row>
    <row r="6439" spans="1:2" x14ac:dyDescent="0.2">
      <c r="A6439">
        <v>6437</v>
      </c>
      <c r="B6439">
        <v>169.85765765766001</v>
      </c>
    </row>
    <row r="6440" spans="1:2" x14ac:dyDescent="0.2">
      <c r="A6440">
        <v>6438</v>
      </c>
      <c r="B6440">
        <v>169.88777760522001</v>
      </c>
    </row>
    <row r="6441" spans="1:2" x14ac:dyDescent="0.2">
      <c r="A6441">
        <v>6439</v>
      </c>
      <c r="B6441">
        <v>169.91788819876001</v>
      </c>
    </row>
    <row r="6442" spans="1:2" x14ac:dyDescent="0.2">
      <c r="A6442">
        <v>6440</v>
      </c>
      <c r="B6442">
        <v>169.94798944263499</v>
      </c>
    </row>
    <row r="6443" spans="1:2" x14ac:dyDescent="0.2">
      <c r="A6443">
        <v>6441</v>
      </c>
      <c r="B6443">
        <v>169.978081341201</v>
      </c>
    </row>
    <row r="6444" spans="1:2" x14ac:dyDescent="0.2">
      <c r="A6444">
        <v>6442</v>
      </c>
      <c r="B6444">
        <v>170.008163898807</v>
      </c>
    </row>
    <row r="6445" spans="1:2" x14ac:dyDescent="0.2">
      <c r="A6445">
        <v>6443</v>
      </c>
      <c r="B6445">
        <v>170.03823711980399</v>
      </c>
    </row>
    <row r="6446" spans="1:2" x14ac:dyDescent="0.2">
      <c r="A6446">
        <v>6444</v>
      </c>
      <c r="B6446">
        <v>170.068301008536</v>
      </c>
    </row>
    <row r="6447" spans="1:2" x14ac:dyDescent="0.2">
      <c r="A6447">
        <v>6445</v>
      </c>
      <c r="B6447">
        <v>170.09835556934701</v>
      </c>
    </row>
    <row r="6448" spans="1:2" x14ac:dyDescent="0.2">
      <c r="A6448">
        <v>6446</v>
      </c>
      <c r="B6448">
        <v>170.12840080657901</v>
      </c>
    </row>
    <row r="6449" spans="1:2" x14ac:dyDescent="0.2">
      <c r="A6449">
        <v>6447</v>
      </c>
      <c r="B6449">
        <v>170.15843672456799</v>
      </c>
    </row>
    <row r="6450" spans="1:2" x14ac:dyDescent="0.2">
      <c r="A6450">
        <v>6448</v>
      </c>
      <c r="B6450">
        <v>170.18846332765</v>
      </c>
    </row>
    <row r="6451" spans="1:2" x14ac:dyDescent="0.2">
      <c r="A6451">
        <v>6449</v>
      </c>
      <c r="B6451">
        <v>170.21848062015701</v>
      </c>
    </row>
    <row r="6452" spans="1:2" x14ac:dyDescent="0.2">
      <c r="A6452">
        <v>6450</v>
      </c>
      <c r="B6452">
        <v>170.24848860642001</v>
      </c>
    </row>
    <row r="6453" spans="1:2" x14ac:dyDescent="0.2">
      <c r="A6453">
        <v>6451</v>
      </c>
      <c r="B6453">
        <v>170.27848729076501</v>
      </c>
    </row>
    <row r="6454" spans="1:2" x14ac:dyDescent="0.2">
      <c r="A6454">
        <v>6452</v>
      </c>
      <c r="B6454">
        <v>170.30847667751701</v>
      </c>
    </row>
    <row r="6455" spans="1:2" x14ac:dyDescent="0.2">
      <c r="A6455">
        <v>6453</v>
      </c>
      <c r="B6455">
        <v>170.338456770997</v>
      </c>
    </row>
    <row r="6456" spans="1:2" x14ac:dyDescent="0.2">
      <c r="A6456">
        <v>6454</v>
      </c>
      <c r="B6456">
        <v>170.368427575525</v>
      </c>
    </row>
    <row r="6457" spans="1:2" x14ac:dyDescent="0.2">
      <c r="A6457">
        <v>6455</v>
      </c>
      <c r="B6457">
        <v>170.39849752168701</v>
      </c>
    </row>
    <row r="6458" spans="1:2" x14ac:dyDescent="0.2">
      <c r="A6458">
        <v>6456</v>
      </c>
      <c r="B6458">
        <v>170.42855815394401</v>
      </c>
    </row>
    <row r="6459" spans="1:2" x14ac:dyDescent="0.2">
      <c r="A6459">
        <v>6457</v>
      </c>
      <c r="B6459">
        <v>170.45860947662001</v>
      </c>
    </row>
    <row r="6460" spans="1:2" x14ac:dyDescent="0.2">
      <c r="A6460">
        <v>6458</v>
      </c>
      <c r="B6460">
        <v>170.48865149404199</v>
      </c>
    </row>
    <row r="6461" spans="1:2" x14ac:dyDescent="0.2">
      <c r="A6461">
        <v>6459</v>
      </c>
      <c r="B6461">
        <v>170.51868421052899</v>
      </c>
    </row>
    <row r="6462" spans="1:2" x14ac:dyDescent="0.2">
      <c r="A6462">
        <v>6460</v>
      </c>
      <c r="B6462">
        <v>170.5487076304</v>
      </c>
    </row>
    <row r="6463" spans="1:2" x14ac:dyDescent="0.2">
      <c r="A6463">
        <v>6461</v>
      </c>
      <c r="B6463">
        <v>170.578721757972</v>
      </c>
    </row>
    <row r="6464" spans="1:2" x14ac:dyDescent="0.2">
      <c r="A6464">
        <v>6462</v>
      </c>
      <c r="B6464">
        <v>170.60872659755799</v>
      </c>
    </row>
    <row r="6465" spans="1:2" x14ac:dyDescent="0.2">
      <c r="A6465">
        <v>6463</v>
      </c>
      <c r="B6465">
        <v>170.638722153468</v>
      </c>
    </row>
    <row r="6466" spans="1:2" x14ac:dyDescent="0.2">
      <c r="A6466">
        <v>6464</v>
      </c>
      <c r="B6466">
        <v>170.66870843001001</v>
      </c>
    </row>
    <row r="6467" spans="1:2" x14ac:dyDescent="0.2">
      <c r="A6467">
        <v>6465</v>
      </c>
      <c r="B6467">
        <v>170.69868543148999</v>
      </c>
    </row>
    <row r="6468" spans="1:2" x14ac:dyDescent="0.2">
      <c r="A6468">
        <v>6466</v>
      </c>
      <c r="B6468">
        <v>170.72865316221001</v>
      </c>
    </row>
    <row r="6469" spans="1:2" x14ac:dyDescent="0.2">
      <c r="A6469">
        <v>6467</v>
      </c>
      <c r="B6469">
        <v>170.74325912183301</v>
      </c>
    </row>
    <row r="6470" spans="1:2" x14ac:dyDescent="0.2">
      <c r="A6470">
        <v>6468</v>
      </c>
      <c r="B6470">
        <v>170.75786056577701</v>
      </c>
    </row>
    <row r="6471" spans="1:2" x14ac:dyDescent="0.2">
      <c r="A6471">
        <v>6469</v>
      </c>
      <c r="B6471">
        <v>170.772457496138</v>
      </c>
    </row>
    <row r="6472" spans="1:2" x14ac:dyDescent="0.2">
      <c r="A6472">
        <v>6470</v>
      </c>
      <c r="B6472">
        <v>170.787049915008</v>
      </c>
    </row>
    <row r="6473" spans="1:2" x14ac:dyDescent="0.2">
      <c r="A6473">
        <v>6471</v>
      </c>
      <c r="B6473">
        <v>170.80163782447701</v>
      </c>
    </row>
    <row r="6474" spans="1:2" x14ac:dyDescent="0.2">
      <c r="A6474">
        <v>6472</v>
      </c>
      <c r="B6474">
        <v>170.816221226636</v>
      </c>
    </row>
    <row r="6475" spans="1:2" x14ac:dyDescent="0.2">
      <c r="A6475">
        <v>6473</v>
      </c>
      <c r="B6475">
        <v>170.830800123573</v>
      </c>
    </row>
    <row r="6476" spans="1:2" x14ac:dyDescent="0.2">
      <c r="A6476">
        <v>6474</v>
      </c>
      <c r="B6476">
        <v>170.845374517377</v>
      </c>
    </row>
    <row r="6477" spans="1:2" x14ac:dyDescent="0.2">
      <c r="A6477">
        <v>6475</v>
      </c>
      <c r="B6477">
        <v>170.85994441013199</v>
      </c>
    </row>
    <row r="6478" spans="1:2" x14ac:dyDescent="0.2">
      <c r="A6478">
        <v>6476</v>
      </c>
      <c r="B6478">
        <v>170.87450980392401</v>
      </c>
    </row>
    <row r="6479" spans="1:2" x14ac:dyDescent="0.2">
      <c r="A6479">
        <v>6477</v>
      </c>
      <c r="B6479">
        <v>170.88907070083599</v>
      </c>
    </row>
    <row r="6480" spans="1:2" x14ac:dyDescent="0.2">
      <c r="A6480">
        <v>6478</v>
      </c>
      <c r="B6480">
        <v>170.90362710295</v>
      </c>
    </row>
    <row r="6481" spans="1:2" x14ac:dyDescent="0.2">
      <c r="A6481">
        <v>6479</v>
      </c>
      <c r="B6481">
        <v>170.93371913580501</v>
      </c>
    </row>
    <row r="6482" spans="1:2" x14ac:dyDescent="0.2">
      <c r="A6482">
        <v>6480</v>
      </c>
      <c r="B6482">
        <v>170.96380188242799</v>
      </c>
    </row>
    <row r="6483" spans="1:2" x14ac:dyDescent="0.2">
      <c r="A6483">
        <v>6481</v>
      </c>
      <c r="B6483">
        <v>170.99387534711701</v>
      </c>
    </row>
    <row r="6484" spans="1:2" x14ac:dyDescent="0.2">
      <c r="A6484">
        <v>6482</v>
      </c>
      <c r="B6484">
        <v>171.02393953416799</v>
      </c>
    </row>
    <row r="6485" spans="1:2" x14ac:dyDescent="0.2">
      <c r="A6485">
        <v>6483</v>
      </c>
      <c r="B6485">
        <v>171.053994447874</v>
      </c>
    </row>
    <row r="6486" spans="1:2" x14ac:dyDescent="0.2">
      <c r="A6486">
        <v>6484</v>
      </c>
      <c r="B6486">
        <v>171.084040092523</v>
      </c>
    </row>
    <row r="6487" spans="1:2" x14ac:dyDescent="0.2">
      <c r="A6487">
        <v>6485</v>
      </c>
      <c r="B6487">
        <v>171.11407647240401</v>
      </c>
    </row>
    <row r="6488" spans="1:2" x14ac:dyDescent="0.2">
      <c r="A6488">
        <v>6486</v>
      </c>
      <c r="B6488">
        <v>171.14410359180101</v>
      </c>
    </row>
    <row r="6489" spans="1:2" x14ac:dyDescent="0.2">
      <c r="A6489">
        <v>6487</v>
      </c>
      <c r="B6489">
        <v>171.174121454996</v>
      </c>
    </row>
    <row r="6490" spans="1:2" x14ac:dyDescent="0.2">
      <c r="A6490">
        <v>6488</v>
      </c>
      <c r="B6490">
        <v>171.20413006626799</v>
      </c>
    </row>
    <row r="6491" spans="1:2" x14ac:dyDescent="0.2">
      <c r="A6491">
        <v>6489</v>
      </c>
      <c r="B6491">
        <v>171.23412942989401</v>
      </c>
    </row>
    <row r="6492" spans="1:2" x14ac:dyDescent="0.2">
      <c r="A6492">
        <v>6490</v>
      </c>
      <c r="B6492">
        <v>171.264119550148</v>
      </c>
    </row>
    <row r="6493" spans="1:2" x14ac:dyDescent="0.2">
      <c r="A6493">
        <v>6491</v>
      </c>
      <c r="B6493">
        <v>171.27880468268799</v>
      </c>
    </row>
    <row r="6494" spans="1:2" x14ac:dyDescent="0.2">
      <c r="A6494">
        <v>6492</v>
      </c>
      <c r="B6494">
        <v>171.29348529185501</v>
      </c>
    </row>
    <row r="6495" spans="1:2" x14ac:dyDescent="0.2">
      <c r="A6495">
        <v>6493</v>
      </c>
      <c r="B6495">
        <v>171.30816137973699</v>
      </c>
    </row>
    <row r="6496" spans="1:2" x14ac:dyDescent="0.2">
      <c r="A6496">
        <v>6494</v>
      </c>
      <c r="B6496">
        <v>171.32283294842401</v>
      </c>
    </row>
    <row r="6497" spans="1:2" x14ac:dyDescent="0.2">
      <c r="A6497">
        <v>6495</v>
      </c>
      <c r="B6497">
        <v>171.337500000002</v>
      </c>
    </row>
    <row r="6498" spans="1:2" x14ac:dyDescent="0.2">
      <c r="A6498">
        <v>6496</v>
      </c>
      <c r="B6498">
        <v>171.35216253655699</v>
      </c>
    </row>
    <row r="6499" spans="1:2" x14ac:dyDescent="0.2">
      <c r="A6499">
        <v>6497</v>
      </c>
      <c r="B6499">
        <v>171.36682056017401</v>
      </c>
    </row>
    <row r="6500" spans="1:2" x14ac:dyDescent="0.2">
      <c r="A6500">
        <v>6498</v>
      </c>
      <c r="B6500">
        <v>171.38147407293599</v>
      </c>
    </row>
    <row r="6501" spans="1:2" x14ac:dyDescent="0.2">
      <c r="A6501">
        <v>6499</v>
      </c>
      <c r="B6501">
        <v>171.39612307692499</v>
      </c>
    </row>
    <row r="6502" spans="1:2" x14ac:dyDescent="0.2">
      <c r="A6502">
        <v>6500</v>
      </c>
      <c r="B6502">
        <v>171.41076757422101</v>
      </c>
    </row>
    <row r="6503" spans="1:2" x14ac:dyDescent="0.2">
      <c r="A6503">
        <v>6501</v>
      </c>
      <c r="B6503">
        <v>171.42540756690499</v>
      </c>
    </row>
    <row r="6504" spans="1:2" x14ac:dyDescent="0.2">
      <c r="A6504">
        <v>6502</v>
      </c>
      <c r="B6504">
        <v>171.440043057053</v>
      </c>
    </row>
    <row r="6505" spans="1:2" x14ac:dyDescent="0.2">
      <c r="A6505">
        <v>6503</v>
      </c>
      <c r="B6505">
        <v>171.45467404674301</v>
      </c>
    </row>
    <row r="6506" spans="1:2" x14ac:dyDescent="0.2">
      <c r="A6506">
        <v>6504</v>
      </c>
      <c r="B6506">
        <v>171.46930053804999</v>
      </c>
    </row>
    <row r="6507" spans="1:2" x14ac:dyDescent="0.2">
      <c r="A6507">
        <v>6505</v>
      </c>
      <c r="B6507">
        <v>171.483922533049</v>
      </c>
    </row>
    <row r="6508" spans="1:2" x14ac:dyDescent="0.2">
      <c r="A6508">
        <v>6506</v>
      </c>
      <c r="B6508">
        <v>171.49854003381199</v>
      </c>
    </row>
    <row r="6509" spans="1:2" x14ac:dyDescent="0.2">
      <c r="A6509">
        <v>6507</v>
      </c>
      <c r="B6509">
        <v>171.513153042412</v>
      </c>
    </row>
    <row r="6510" spans="1:2" x14ac:dyDescent="0.2">
      <c r="A6510">
        <v>6508</v>
      </c>
      <c r="B6510">
        <v>171.52776156091801</v>
      </c>
    </row>
    <row r="6511" spans="1:2" x14ac:dyDescent="0.2">
      <c r="A6511">
        <v>6509</v>
      </c>
      <c r="B6511">
        <v>171.5423655914</v>
      </c>
    </row>
    <row r="6512" spans="1:2" x14ac:dyDescent="0.2">
      <c r="A6512">
        <v>6510</v>
      </c>
      <c r="B6512">
        <v>171.55696513592599</v>
      </c>
    </row>
    <row r="6513" spans="1:2" x14ac:dyDescent="0.2">
      <c r="A6513">
        <v>6511</v>
      </c>
      <c r="B6513">
        <v>171.57156019656199</v>
      </c>
    </row>
    <row r="6514" spans="1:2" x14ac:dyDescent="0.2">
      <c r="A6514">
        <v>6512</v>
      </c>
      <c r="B6514">
        <v>171.58615077537499</v>
      </c>
    </row>
    <row r="6515" spans="1:2" x14ac:dyDescent="0.2">
      <c r="A6515">
        <v>6513</v>
      </c>
      <c r="B6515">
        <v>171.60073687442701</v>
      </c>
    </row>
    <row r="6516" spans="1:2" x14ac:dyDescent="0.2">
      <c r="A6516">
        <v>6514</v>
      </c>
      <c r="B6516">
        <v>171.615318495781</v>
      </c>
    </row>
    <row r="6517" spans="1:2" x14ac:dyDescent="0.2">
      <c r="A6517">
        <v>6515</v>
      </c>
      <c r="B6517">
        <v>171.62989564150001</v>
      </c>
    </row>
    <row r="6518" spans="1:2" x14ac:dyDescent="0.2">
      <c r="A6518">
        <v>6516</v>
      </c>
      <c r="B6518">
        <v>171.644575725029</v>
      </c>
    </row>
    <row r="6519" spans="1:2" x14ac:dyDescent="0.2">
      <c r="A6519">
        <v>6517</v>
      </c>
      <c r="B6519">
        <v>171.659251304083</v>
      </c>
    </row>
    <row r="6520" spans="1:2" x14ac:dyDescent="0.2">
      <c r="A6520">
        <v>6518</v>
      </c>
      <c r="B6520">
        <v>171.673922380736</v>
      </c>
    </row>
    <row r="6521" spans="1:2" x14ac:dyDescent="0.2">
      <c r="A6521">
        <v>6519</v>
      </c>
      <c r="B6521">
        <v>171.68858895705799</v>
      </c>
    </row>
    <row r="6522" spans="1:2" x14ac:dyDescent="0.2">
      <c r="A6522">
        <v>6520</v>
      </c>
      <c r="B6522">
        <v>171.70325103511999</v>
      </c>
    </row>
    <row r="6523" spans="1:2" x14ac:dyDescent="0.2">
      <c r="A6523">
        <v>6521</v>
      </c>
      <c r="B6523">
        <v>171.717908616991</v>
      </c>
    </row>
    <row r="6524" spans="1:2" x14ac:dyDescent="0.2">
      <c r="A6524">
        <v>6522</v>
      </c>
      <c r="B6524">
        <v>171.732561704739</v>
      </c>
    </row>
    <row r="6525" spans="1:2" x14ac:dyDescent="0.2">
      <c r="A6525">
        <v>6523</v>
      </c>
      <c r="B6525">
        <v>171.74721030043199</v>
      </c>
    </row>
    <row r="6526" spans="1:2" x14ac:dyDescent="0.2">
      <c r="A6526">
        <v>6524</v>
      </c>
      <c r="B6526">
        <v>171.76185440613301</v>
      </c>
    </row>
    <row r="6527" spans="1:2" x14ac:dyDescent="0.2">
      <c r="A6527">
        <v>6525</v>
      </c>
      <c r="B6527">
        <v>171.77649402390699</v>
      </c>
    </row>
    <row r="6528" spans="1:2" x14ac:dyDescent="0.2">
      <c r="A6528">
        <v>6526</v>
      </c>
      <c r="B6528">
        <v>171.791129155817</v>
      </c>
    </row>
    <row r="6529" spans="1:2" x14ac:dyDescent="0.2">
      <c r="A6529">
        <v>6527</v>
      </c>
      <c r="B6529">
        <v>171.80575980392399</v>
      </c>
    </row>
    <row r="6530" spans="1:2" x14ac:dyDescent="0.2">
      <c r="A6530">
        <v>6528</v>
      </c>
      <c r="B6530">
        <v>171.82038597028901</v>
      </c>
    </row>
    <row r="6531" spans="1:2" x14ac:dyDescent="0.2">
      <c r="A6531">
        <v>6529</v>
      </c>
      <c r="B6531">
        <v>171.83500765696999</v>
      </c>
    </row>
    <row r="6532" spans="1:2" x14ac:dyDescent="0.2">
      <c r="A6532">
        <v>6530</v>
      </c>
      <c r="B6532">
        <v>171.84962486602601</v>
      </c>
    </row>
    <row r="6533" spans="1:2" x14ac:dyDescent="0.2">
      <c r="A6533">
        <v>6531</v>
      </c>
      <c r="B6533">
        <v>171.86423759951299</v>
      </c>
    </row>
    <row r="6534" spans="1:2" x14ac:dyDescent="0.2">
      <c r="A6534">
        <v>6532</v>
      </c>
      <c r="B6534">
        <v>171.87884585948501</v>
      </c>
    </row>
    <row r="6535" spans="1:2" x14ac:dyDescent="0.2">
      <c r="A6535">
        <v>6533</v>
      </c>
      <c r="B6535">
        <v>171.89344964799699</v>
      </c>
    </row>
    <row r="6536" spans="1:2" x14ac:dyDescent="0.2">
      <c r="A6536">
        <v>6534</v>
      </c>
      <c r="B6536">
        <v>171.90804896710301</v>
      </c>
    </row>
    <row r="6537" spans="1:2" x14ac:dyDescent="0.2">
      <c r="A6537">
        <v>6535</v>
      </c>
      <c r="B6537">
        <v>171.92264381885201</v>
      </c>
    </row>
    <row r="6538" spans="1:2" x14ac:dyDescent="0.2">
      <c r="A6538">
        <v>6536</v>
      </c>
      <c r="B6538">
        <v>171.937234205295</v>
      </c>
    </row>
    <row r="6539" spans="1:2" x14ac:dyDescent="0.2">
      <c r="A6539">
        <v>6537</v>
      </c>
      <c r="B6539">
        <v>171.95182012848201</v>
      </c>
    </row>
    <row r="6540" spans="1:2" x14ac:dyDescent="0.2">
      <c r="A6540">
        <v>6538</v>
      </c>
      <c r="B6540">
        <v>171.96640159046001</v>
      </c>
    </row>
    <row r="6541" spans="1:2" x14ac:dyDescent="0.2">
      <c r="A6541">
        <v>6539</v>
      </c>
      <c r="B6541">
        <v>171.98097859327501</v>
      </c>
    </row>
    <row r="6542" spans="1:2" x14ac:dyDescent="0.2">
      <c r="A6542">
        <v>6540</v>
      </c>
      <c r="B6542">
        <v>171.99555113897199</v>
      </c>
    </row>
    <row r="6543" spans="1:2" x14ac:dyDescent="0.2">
      <c r="A6543">
        <v>6541</v>
      </c>
      <c r="B6543">
        <v>172.02551207581999</v>
      </c>
    </row>
    <row r="6544" spans="1:2" x14ac:dyDescent="0.2">
      <c r="A6544">
        <v>6542</v>
      </c>
      <c r="B6544">
        <v>172.05546385450299</v>
      </c>
    </row>
    <row r="6545" spans="1:2" x14ac:dyDescent="0.2">
      <c r="A6545">
        <v>6543</v>
      </c>
      <c r="B6545">
        <v>172.08540647922001</v>
      </c>
    </row>
    <row r="6546" spans="1:2" x14ac:dyDescent="0.2">
      <c r="A6546">
        <v>6544</v>
      </c>
      <c r="B6546">
        <v>172.11533995416599</v>
      </c>
    </row>
    <row r="6547" spans="1:2" x14ac:dyDescent="0.2">
      <c r="A6547">
        <v>6545</v>
      </c>
      <c r="B6547">
        <v>172.145264283534</v>
      </c>
    </row>
    <row r="6548" spans="1:2" x14ac:dyDescent="0.2">
      <c r="A6548">
        <v>6546</v>
      </c>
      <c r="B6548">
        <v>172.175179471516</v>
      </c>
    </row>
    <row r="6549" spans="1:2" x14ac:dyDescent="0.2">
      <c r="A6549">
        <v>6547</v>
      </c>
      <c r="B6549">
        <v>172.20508552229899</v>
      </c>
    </row>
    <row r="6550" spans="1:2" x14ac:dyDescent="0.2">
      <c r="A6550">
        <v>6548</v>
      </c>
      <c r="B6550">
        <v>172.23498244007001</v>
      </c>
    </row>
    <row r="6551" spans="1:2" x14ac:dyDescent="0.2">
      <c r="A6551">
        <v>6549</v>
      </c>
      <c r="B6551">
        <v>172.26487022901</v>
      </c>
    </row>
    <row r="6552" spans="1:2" x14ac:dyDescent="0.2">
      <c r="A6552">
        <v>6550</v>
      </c>
      <c r="B6552">
        <v>172.294748893301</v>
      </c>
    </row>
    <row r="6553" spans="1:2" x14ac:dyDescent="0.2">
      <c r="A6553">
        <v>6551</v>
      </c>
      <c r="B6553">
        <v>172.32461843712099</v>
      </c>
    </row>
    <row r="6554" spans="1:2" x14ac:dyDescent="0.2">
      <c r="A6554">
        <v>6552</v>
      </c>
      <c r="B6554">
        <v>172.35447886464499</v>
      </c>
    </row>
    <row r="6555" spans="1:2" x14ac:dyDescent="0.2">
      <c r="A6555">
        <v>6553</v>
      </c>
      <c r="B6555">
        <v>172.38443698505</v>
      </c>
    </row>
    <row r="6556" spans="1:2" x14ac:dyDescent="0.2">
      <c r="A6556">
        <v>6554</v>
      </c>
      <c r="B6556">
        <v>172.414385964915</v>
      </c>
    </row>
    <row r="6557" spans="1:2" x14ac:dyDescent="0.2">
      <c r="A6557">
        <v>6555</v>
      </c>
      <c r="B6557">
        <v>172.44432580842201</v>
      </c>
    </row>
    <row r="6558" spans="1:2" x14ac:dyDescent="0.2">
      <c r="A6558">
        <v>6556</v>
      </c>
      <c r="B6558">
        <v>172.474256519752</v>
      </c>
    </row>
    <row r="6559" spans="1:2" x14ac:dyDescent="0.2">
      <c r="A6559">
        <v>6557</v>
      </c>
      <c r="B6559">
        <v>172.50417810308301</v>
      </c>
    </row>
    <row r="6560" spans="1:2" x14ac:dyDescent="0.2">
      <c r="A6560">
        <v>6558</v>
      </c>
      <c r="B6560">
        <v>172.53409056258801</v>
      </c>
    </row>
    <row r="6561" spans="1:2" x14ac:dyDescent="0.2">
      <c r="A6561">
        <v>6559</v>
      </c>
      <c r="B6561">
        <v>172.56399390244101</v>
      </c>
    </row>
    <row r="6562" spans="1:2" x14ac:dyDescent="0.2">
      <c r="A6562">
        <v>6560</v>
      </c>
      <c r="B6562">
        <v>172.593888126812</v>
      </c>
    </row>
    <row r="6563" spans="1:2" x14ac:dyDescent="0.2">
      <c r="A6563">
        <v>6561</v>
      </c>
      <c r="B6563">
        <v>172.623773239868</v>
      </c>
    </row>
    <row r="6564" spans="1:2" x14ac:dyDescent="0.2">
      <c r="A6564">
        <v>6562</v>
      </c>
      <c r="B6564">
        <v>172.65364924577401</v>
      </c>
    </row>
    <row r="6565" spans="1:2" x14ac:dyDescent="0.2">
      <c r="A6565">
        <v>6563</v>
      </c>
      <c r="B6565">
        <v>172.68351614869201</v>
      </c>
    </row>
    <row r="6566" spans="1:2" x14ac:dyDescent="0.2">
      <c r="A6566">
        <v>6564</v>
      </c>
      <c r="B6566">
        <v>172.71337395278201</v>
      </c>
    </row>
    <row r="6567" spans="1:2" x14ac:dyDescent="0.2">
      <c r="A6567">
        <v>6565</v>
      </c>
      <c r="B6567">
        <v>172.74332927200999</v>
      </c>
    </row>
    <row r="6568" spans="1:2" x14ac:dyDescent="0.2">
      <c r="A6568">
        <v>6566</v>
      </c>
      <c r="B6568">
        <v>172.77327546825299</v>
      </c>
    </row>
    <row r="6569" spans="1:2" x14ac:dyDescent="0.2">
      <c r="A6569">
        <v>6567</v>
      </c>
      <c r="B6569">
        <v>172.80321254567801</v>
      </c>
    </row>
    <row r="6570" spans="1:2" x14ac:dyDescent="0.2">
      <c r="A6570">
        <v>6568</v>
      </c>
      <c r="B6570">
        <v>172.83314050845101</v>
      </c>
    </row>
    <row r="6571" spans="1:2" x14ac:dyDescent="0.2">
      <c r="A6571">
        <v>6569</v>
      </c>
      <c r="B6571">
        <v>172.86305936073299</v>
      </c>
    </row>
    <row r="6572" spans="1:2" x14ac:dyDescent="0.2">
      <c r="A6572">
        <v>6570</v>
      </c>
      <c r="B6572">
        <v>172.89296910668301</v>
      </c>
    </row>
    <row r="6573" spans="1:2" x14ac:dyDescent="0.2">
      <c r="A6573">
        <v>6571</v>
      </c>
      <c r="B6573">
        <v>172.922869750459</v>
      </c>
    </row>
    <row r="6574" spans="1:2" x14ac:dyDescent="0.2">
      <c r="A6574">
        <v>6572</v>
      </c>
      <c r="B6574">
        <v>172.95276129621399</v>
      </c>
    </row>
    <row r="6575" spans="1:2" x14ac:dyDescent="0.2">
      <c r="A6575">
        <v>6573</v>
      </c>
      <c r="B6575">
        <v>172.982643748101</v>
      </c>
    </row>
    <row r="6576" spans="1:2" x14ac:dyDescent="0.2">
      <c r="A6576">
        <v>6574</v>
      </c>
      <c r="B6576">
        <v>173.01251711026799</v>
      </c>
    </row>
    <row r="6577" spans="1:2" x14ac:dyDescent="0.2">
      <c r="A6577">
        <v>6575</v>
      </c>
      <c r="B6577">
        <v>173.04238138686401</v>
      </c>
    </row>
    <row r="6578" spans="1:2" x14ac:dyDescent="0.2">
      <c r="A6578">
        <v>6576</v>
      </c>
      <c r="B6578">
        <v>173.07223658203</v>
      </c>
    </row>
    <row r="6579" spans="1:2" x14ac:dyDescent="0.2">
      <c r="A6579">
        <v>6577</v>
      </c>
      <c r="B6579">
        <v>173.10218911523501</v>
      </c>
    </row>
    <row r="6580" spans="1:2" x14ac:dyDescent="0.2">
      <c r="A6580">
        <v>6578</v>
      </c>
      <c r="B6580">
        <v>173.132132542942</v>
      </c>
    </row>
    <row r="6581" spans="1:2" x14ac:dyDescent="0.2">
      <c r="A6581">
        <v>6579</v>
      </c>
      <c r="B6581">
        <v>173.162066869303</v>
      </c>
    </row>
    <row r="6582" spans="1:2" x14ac:dyDescent="0.2">
      <c r="A6582">
        <v>6580</v>
      </c>
      <c r="B6582">
        <v>173.19199209846801</v>
      </c>
    </row>
    <row r="6583" spans="1:2" x14ac:dyDescent="0.2">
      <c r="A6583">
        <v>6581</v>
      </c>
      <c r="B6583">
        <v>173.22190823458101</v>
      </c>
    </row>
    <row r="6584" spans="1:2" x14ac:dyDescent="0.2">
      <c r="A6584">
        <v>6582</v>
      </c>
      <c r="B6584">
        <v>173.25181528178899</v>
      </c>
    </row>
    <row r="6585" spans="1:2" x14ac:dyDescent="0.2">
      <c r="A6585">
        <v>6583</v>
      </c>
      <c r="B6585">
        <v>173.28171324423101</v>
      </c>
    </row>
    <row r="6586" spans="1:2" x14ac:dyDescent="0.2">
      <c r="A6586">
        <v>6584</v>
      </c>
      <c r="B6586">
        <v>173.31160212604601</v>
      </c>
    </row>
    <row r="6587" spans="1:2" x14ac:dyDescent="0.2">
      <c r="A6587">
        <v>6585</v>
      </c>
      <c r="B6587">
        <v>173.34148193137199</v>
      </c>
    </row>
    <row r="6588" spans="1:2" x14ac:dyDescent="0.2">
      <c r="A6588">
        <v>6586</v>
      </c>
      <c r="B6588">
        <v>173.371352664341</v>
      </c>
    </row>
    <row r="6589" spans="1:2" x14ac:dyDescent="0.2">
      <c r="A6589">
        <v>6587</v>
      </c>
      <c r="B6589">
        <v>173.401214329086</v>
      </c>
    </row>
    <row r="6590" spans="1:2" x14ac:dyDescent="0.2">
      <c r="A6590">
        <v>6588</v>
      </c>
      <c r="B6590">
        <v>173.43106692973399</v>
      </c>
    </row>
    <row r="6591" spans="1:2" x14ac:dyDescent="0.2">
      <c r="A6591">
        <v>6589</v>
      </c>
      <c r="B6591">
        <v>173.46091047041199</v>
      </c>
    </row>
    <row r="6592" spans="1:2" x14ac:dyDescent="0.2">
      <c r="A6592">
        <v>6590</v>
      </c>
      <c r="B6592">
        <v>173.490744955244</v>
      </c>
    </row>
    <row r="6593" spans="1:2" x14ac:dyDescent="0.2">
      <c r="A6593">
        <v>6591</v>
      </c>
      <c r="B6593">
        <v>173.52057038835201</v>
      </c>
    </row>
    <row r="6594" spans="1:2" x14ac:dyDescent="0.2">
      <c r="A6594">
        <v>6592</v>
      </c>
      <c r="B6594">
        <v>173.55038677385301</v>
      </c>
    </row>
    <row r="6595" spans="1:2" x14ac:dyDescent="0.2">
      <c r="A6595">
        <v>6593</v>
      </c>
      <c r="B6595">
        <v>173.580194115865</v>
      </c>
    </row>
    <row r="6596" spans="1:2" x14ac:dyDescent="0.2">
      <c r="A6596">
        <v>6594</v>
      </c>
      <c r="B6596">
        <v>173.60999241850101</v>
      </c>
    </row>
    <row r="6597" spans="1:2" x14ac:dyDescent="0.2">
      <c r="A6597">
        <v>6595</v>
      </c>
      <c r="B6597">
        <v>173.639781685873</v>
      </c>
    </row>
    <row r="6598" spans="1:2" x14ac:dyDescent="0.2">
      <c r="A6598">
        <v>6596</v>
      </c>
      <c r="B6598">
        <v>173.66956192208801</v>
      </c>
    </row>
    <row r="6599" spans="1:2" x14ac:dyDescent="0.2">
      <c r="A6599">
        <v>6597</v>
      </c>
      <c r="B6599">
        <v>173.69933313125401</v>
      </c>
    </row>
    <row r="6600" spans="1:2" x14ac:dyDescent="0.2">
      <c r="A6600">
        <v>6598</v>
      </c>
      <c r="B6600">
        <v>173.72909531747499</v>
      </c>
    </row>
    <row r="6601" spans="1:2" x14ac:dyDescent="0.2">
      <c r="A6601">
        <v>6599</v>
      </c>
      <c r="B6601">
        <v>173.758848484851</v>
      </c>
    </row>
    <row r="6602" spans="1:2" x14ac:dyDescent="0.2">
      <c r="A6602">
        <v>6600</v>
      </c>
      <c r="B6602">
        <v>173.788592637482</v>
      </c>
    </row>
    <row r="6603" spans="1:2" x14ac:dyDescent="0.2">
      <c r="A6603">
        <v>6601</v>
      </c>
      <c r="B6603">
        <v>173.818327779463</v>
      </c>
    </row>
    <row r="6604" spans="1:2" x14ac:dyDescent="0.2">
      <c r="A6604">
        <v>6602</v>
      </c>
      <c r="B6604">
        <v>173.83301529607999</v>
      </c>
    </row>
    <row r="6605" spans="1:2" x14ac:dyDescent="0.2">
      <c r="A6605">
        <v>6603</v>
      </c>
      <c r="B6605">
        <v>173.84769836462999</v>
      </c>
    </row>
    <row r="6606" spans="1:2" x14ac:dyDescent="0.2">
      <c r="A6606">
        <v>6604</v>
      </c>
      <c r="B6606">
        <v>173.86237698713299</v>
      </c>
    </row>
    <row r="6607" spans="1:2" x14ac:dyDescent="0.2">
      <c r="A6607">
        <v>6605</v>
      </c>
      <c r="B6607">
        <v>173.87705116561</v>
      </c>
    </row>
    <row r="6608" spans="1:2" x14ac:dyDescent="0.2">
      <c r="A6608">
        <v>6606</v>
      </c>
      <c r="B6608">
        <v>173.891720902076</v>
      </c>
    </row>
    <row r="6609" spans="1:2" x14ac:dyDescent="0.2">
      <c r="A6609">
        <v>6607</v>
      </c>
      <c r="B6609">
        <v>173.90638619855</v>
      </c>
    </row>
    <row r="6610" spans="1:2" x14ac:dyDescent="0.2">
      <c r="A6610">
        <v>6608</v>
      </c>
      <c r="B6610">
        <v>173.921047057046</v>
      </c>
    </row>
    <row r="6611" spans="1:2" x14ac:dyDescent="0.2">
      <c r="A6611">
        <v>6609</v>
      </c>
      <c r="B6611">
        <v>173.93570347957899</v>
      </c>
    </row>
    <row r="6612" spans="1:2" x14ac:dyDescent="0.2">
      <c r="A6612">
        <v>6610</v>
      </c>
      <c r="B6612">
        <v>173.950355468162</v>
      </c>
    </row>
    <row r="6613" spans="1:2" x14ac:dyDescent="0.2">
      <c r="A6613">
        <v>6611</v>
      </c>
      <c r="B6613">
        <v>173.96500302480601</v>
      </c>
    </row>
    <row r="6614" spans="1:2" x14ac:dyDescent="0.2">
      <c r="A6614">
        <v>6612</v>
      </c>
      <c r="B6614">
        <v>173.97964615152199</v>
      </c>
    </row>
    <row r="6615" spans="1:2" x14ac:dyDescent="0.2">
      <c r="A6615">
        <v>6613</v>
      </c>
      <c r="B6615">
        <v>173.99428485032001</v>
      </c>
    </row>
    <row r="6616" spans="1:2" x14ac:dyDescent="0.2">
      <c r="A6616">
        <v>6614</v>
      </c>
      <c r="B6616">
        <v>174.00891912320699</v>
      </c>
    </row>
    <row r="6617" spans="1:2" x14ac:dyDescent="0.2">
      <c r="A6617">
        <v>6615</v>
      </c>
      <c r="B6617">
        <v>174.02354897219101</v>
      </c>
    </row>
    <row r="6618" spans="1:2" x14ac:dyDescent="0.2">
      <c r="A6618">
        <v>6616</v>
      </c>
      <c r="B6618">
        <v>174.03817439927701</v>
      </c>
    </row>
    <row r="6619" spans="1:2" x14ac:dyDescent="0.2">
      <c r="A6619">
        <v>6617</v>
      </c>
      <c r="B6619">
        <v>174.05279540647001</v>
      </c>
    </row>
    <row r="6620" spans="1:2" x14ac:dyDescent="0.2">
      <c r="A6620">
        <v>6618</v>
      </c>
      <c r="B6620">
        <v>174.06741199577201</v>
      </c>
    </row>
    <row r="6621" spans="1:2" x14ac:dyDescent="0.2">
      <c r="A6621">
        <v>6619</v>
      </c>
      <c r="B6621">
        <v>174.08202416918701</v>
      </c>
    </row>
    <row r="6622" spans="1:2" x14ac:dyDescent="0.2">
      <c r="A6622">
        <v>6620</v>
      </c>
      <c r="B6622">
        <v>174.096631928714</v>
      </c>
    </row>
    <row r="6623" spans="1:2" x14ac:dyDescent="0.2">
      <c r="A6623">
        <v>6621</v>
      </c>
      <c r="B6623">
        <v>174.11123527635399</v>
      </c>
    </row>
    <row r="6624" spans="1:2" x14ac:dyDescent="0.2">
      <c r="A6624">
        <v>6622</v>
      </c>
      <c r="B6624">
        <v>174.125834214105</v>
      </c>
    </row>
    <row r="6625" spans="1:2" x14ac:dyDescent="0.2">
      <c r="A6625">
        <v>6623</v>
      </c>
      <c r="B6625">
        <v>174.14042874396401</v>
      </c>
    </row>
    <row r="6626" spans="1:2" x14ac:dyDescent="0.2">
      <c r="A6626">
        <v>6624</v>
      </c>
      <c r="B6626">
        <v>174.155018867927</v>
      </c>
    </row>
    <row r="6627" spans="1:2" x14ac:dyDescent="0.2">
      <c r="A6627">
        <v>6625</v>
      </c>
      <c r="B6627">
        <v>174.169604587989</v>
      </c>
    </row>
    <row r="6628" spans="1:2" x14ac:dyDescent="0.2">
      <c r="A6628">
        <v>6626</v>
      </c>
      <c r="B6628">
        <v>174.18418590614399</v>
      </c>
    </row>
    <row r="6629" spans="1:2" x14ac:dyDescent="0.2">
      <c r="A6629">
        <v>6627</v>
      </c>
      <c r="B6629">
        <v>174.213955944481</v>
      </c>
    </row>
    <row r="6630" spans="1:2" x14ac:dyDescent="0.2">
      <c r="A6630">
        <v>6628</v>
      </c>
      <c r="B6630">
        <v>174.243717001059</v>
      </c>
    </row>
    <row r="6631" spans="1:2" x14ac:dyDescent="0.2">
      <c r="A6631">
        <v>6629</v>
      </c>
      <c r="B6631">
        <v>174.273469079942</v>
      </c>
    </row>
    <row r="6632" spans="1:2" x14ac:dyDescent="0.2">
      <c r="A6632">
        <v>6630</v>
      </c>
      <c r="B6632">
        <v>174.30321218519299</v>
      </c>
    </row>
    <row r="6633" spans="1:2" x14ac:dyDescent="0.2">
      <c r="A6633">
        <v>6631</v>
      </c>
      <c r="B6633">
        <v>174.332946320871</v>
      </c>
    </row>
    <row r="6634" spans="1:2" x14ac:dyDescent="0.2">
      <c r="A6634">
        <v>6632</v>
      </c>
      <c r="B6634">
        <v>174.36267149103199</v>
      </c>
    </row>
    <row r="6635" spans="1:2" x14ac:dyDescent="0.2">
      <c r="A6635">
        <v>6633</v>
      </c>
      <c r="B6635">
        <v>174.39238769973099</v>
      </c>
    </row>
    <row r="6636" spans="1:2" x14ac:dyDescent="0.2">
      <c r="A6636">
        <v>6634</v>
      </c>
      <c r="B6636">
        <v>174.42209495102</v>
      </c>
    </row>
    <row r="6637" spans="1:2" x14ac:dyDescent="0.2">
      <c r="A6637">
        <v>6635</v>
      </c>
      <c r="B6637">
        <v>174.45179324894801</v>
      </c>
    </row>
    <row r="6638" spans="1:2" x14ac:dyDescent="0.2">
      <c r="A6638">
        <v>6636</v>
      </c>
      <c r="B6638">
        <v>174.48148259756201</v>
      </c>
    </row>
    <row r="6639" spans="1:2" x14ac:dyDescent="0.2">
      <c r="A6639">
        <v>6637</v>
      </c>
      <c r="B6639">
        <v>174.511163000907</v>
      </c>
    </row>
    <row r="6640" spans="1:2" x14ac:dyDescent="0.2">
      <c r="A6640">
        <v>6638</v>
      </c>
      <c r="B6640">
        <v>174.540834463024</v>
      </c>
    </row>
    <row r="6641" spans="1:2" x14ac:dyDescent="0.2">
      <c r="A6641">
        <v>6639</v>
      </c>
      <c r="B6641">
        <v>174.55554216867699</v>
      </c>
    </row>
    <row r="6642" spans="1:2" x14ac:dyDescent="0.2">
      <c r="A6642">
        <v>6640</v>
      </c>
      <c r="B6642">
        <v>174.57024544496599</v>
      </c>
    </row>
    <row r="6643" spans="1:2" x14ac:dyDescent="0.2">
      <c r="A6643">
        <v>6641</v>
      </c>
      <c r="B6643">
        <v>174.58494429389</v>
      </c>
    </row>
    <row r="6644" spans="1:2" x14ac:dyDescent="0.2">
      <c r="A6644">
        <v>6642</v>
      </c>
      <c r="B6644">
        <v>174.59963871745001</v>
      </c>
    </row>
    <row r="6645" spans="1:2" x14ac:dyDescent="0.2">
      <c r="A6645">
        <v>6643</v>
      </c>
      <c r="B6645">
        <v>174.61432871764299</v>
      </c>
    </row>
    <row r="6646" spans="1:2" x14ac:dyDescent="0.2">
      <c r="A6646">
        <v>6644</v>
      </c>
      <c r="B6646">
        <v>174.62901429646601</v>
      </c>
    </row>
    <row r="6647" spans="1:2" x14ac:dyDescent="0.2">
      <c r="A6647">
        <v>6645</v>
      </c>
      <c r="B6647">
        <v>174.643695455916</v>
      </c>
    </row>
    <row r="6648" spans="1:2" x14ac:dyDescent="0.2">
      <c r="A6648">
        <v>6646</v>
      </c>
      <c r="B6648">
        <v>174.65837219798701</v>
      </c>
    </row>
    <row r="6649" spans="1:2" x14ac:dyDescent="0.2">
      <c r="A6649">
        <v>6647</v>
      </c>
      <c r="B6649">
        <v>174.67304452467201</v>
      </c>
    </row>
    <row r="6650" spans="1:2" x14ac:dyDescent="0.2">
      <c r="A6650">
        <v>6648</v>
      </c>
      <c r="B6650">
        <v>174.687712437963</v>
      </c>
    </row>
    <row r="6651" spans="1:2" x14ac:dyDescent="0.2">
      <c r="A6651">
        <v>6649</v>
      </c>
      <c r="B6651">
        <v>174.702375939852</v>
      </c>
    </row>
    <row r="6652" spans="1:2" x14ac:dyDescent="0.2">
      <c r="A6652">
        <v>6650</v>
      </c>
      <c r="B6652">
        <v>174.71703503232899</v>
      </c>
    </row>
    <row r="6653" spans="1:2" x14ac:dyDescent="0.2">
      <c r="A6653">
        <v>6651</v>
      </c>
      <c r="B6653">
        <v>174.73179494889001</v>
      </c>
    </row>
    <row r="6654" spans="1:2" x14ac:dyDescent="0.2">
      <c r="A6654">
        <v>6652</v>
      </c>
      <c r="B6654">
        <v>174.746550428381</v>
      </c>
    </row>
    <row r="6655" spans="1:2" x14ac:dyDescent="0.2">
      <c r="A6655">
        <v>6653</v>
      </c>
      <c r="B6655">
        <v>174.76130147280099</v>
      </c>
    </row>
    <row r="6656" spans="1:2" x14ac:dyDescent="0.2">
      <c r="A6656">
        <v>6654</v>
      </c>
      <c r="B6656">
        <v>174.77604808415001</v>
      </c>
    </row>
    <row r="6657" spans="1:2" x14ac:dyDescent="0.2">
      <c r="A6657">
        <v>6655</v>
      </c>
      <c r="B6657">
        <v>174.79079026442599</v>
      </c>
    </row>
    <row r="6658" spans="1:2" x14ac:dyDescent="0.2">
      <c r="A6658">
        <v>6656</v>
      </c>
      <c r="B6658">
        <v>174.80552801562499</v>
      </c>
    </row>
    <row r="6659" spans="1:2" x14ac:dyDescent="0.2">
      <c r="A6659">
        <v>6657</v>
      </c>
      <c r="B6659">
        <v>174.82026133974401</v>
      </c>
    </row>
    <row r="6660" spans="1:2" x14ac:dyDescent="0.2">
      <c r="A6660">
        <v>6658</v>
      </c>
      <c r="B6660">
        <v>174.83499023877701</v>
      </c>
    </row>
    <row r="6661" spans="1:2" x14ac:dyDescent="0.2">
      <c r="A6661">
        <v>6659</v>
      </c>
      <c r="B6661">
        <v>174.84971471471701</v>
      </c>
    </row>
    <row r="6662" spans="1:2" x14ac:dyDescent="0.2">
      <c r="A6662">
        <v>6660</v>
      </c>
      <c r="B6662">
        <v>174.86443476955699</v>
      </c>
    </row>
    <row r="6663" spans="1:2" x14ac:dyDescent="0.2">
      <c r="A6663">
        <v>6661</v>
      </c>
      <c r="B6663">
        <v>174.879150405286</v>
      </c>
    </row>
    <row r="6664" spans="1:2" x14ac:dyDescent="0.2">
      <c r="A6664">
        <v>6662</v>
      </c>
      <c r="B6664">
        <v>174.89386162389599</v>
      </c>
    </row>
    <row r="6665" spans="1:2" x14ac:dyDescent="0.2">
      <c r="A6665">
        <v>6663</v>
      </c>
      <c r="B6665">
        <v>174.92367947179099</v>
      </c>
    </row>
    <row r="6666" spans="1:2" x14ac:dyDescent="0.2">
      <c r="A6666">
        <v>6664</v>
      </c>
      <c r="B6666">
        <v>174.95348837209499</v>
      </c>
    </row>
    <row r="6667" spans="1:2" x14ac:dyDescent="0.2">
      <c r="A6667">
        <v>6665</v>
      </c>
      <c r="B6667">
        <v>174.98328832883499</v>
      </c>
    </row>
    <row r="6668" spans="1:2" x14ac:dyDescent="0.2">
      <c r="A6668">
        <v>6666</v>
      </c>
      <c r="B6668">
        <v>175.013079346035</v>
      </c>
    </row>
    <row r="6669" spans="1:2" x14ac:dyDescent="0.2">
      <c r="A6669">
        <v>6667</v>
      </c>
      <c r="B6669">
        <v>175.04286142771701</v>
      </c>
    </row>
    <row r="6670" spans="1:2" x14ac:dyDescent="0.2">
      <c r="A6670">
        <v>6668</v>
      </c>
      <c r="B6670">
        <v>175.0726345779</v>
      </c>
    </row>
    <row r="6671" spans="1:2" x14ac:dyDescent="0.2">
      <c r="A6671">
        <v>6669</v>
      </c>
      <c r="B6671">
        <v>175.102398800602</v>
      </c>
    </row>
    <row r="6672" spans="1:2" x14ac:dyDescent="0.2">
      <c r="A6672">
        <v>6670</v>
      </c>
      <c r="B6672">
        <v>175.132154099838</v>
      </c>
    </row>
    <row r="6673" spans="1:2" x14ac:dyDescent="0.2">
      <c r="A6673">
        <v>6671</v>
      </c>
      <c r="B6673">
        <v>175.16190047961899</v>
      </c>
    </row>
    <row r="6674" spans="1:2" x14ac:dyDescent="0.2">
      <c r="A6674">
        <v>6672</v>
      </c>
      <c r="B6674">
        <v>175.19163794395601</v>
      </c>
    </row>
    <row r="6675" spans="1:2" x14ac:dyDescent="0.2">
      <c r="A6675">
        <v>6673</v>
      </c>
      <c r="B6675">
        <v>175.22136649685601</v>
      </c>
    </row>
    <row r="6676" spans="1:2" x14ac:dyDescent="0.2">
      <c r="A6676">
        <v>6674</v>
      </c>
      <c r="B6676">
        <v>175.25108614232499</v>
      </c>
    </row>
    <row r="6677" spans="1:2" x14ac:dyDescent="0.2">
      <c r="A6677">
        <v>6675</v>
      </c>
      <c r="B6677">
        <v>175.28079688436401</v>
      </c>
    </row>
    <row r="6678" spans="1:2" x14ac:dyDescent="0.2">
      <c r="A6678">
        <v>6676</v>
      </c>
      <c r="B6678">
        <v>175.31049872697599</v>
      </c>
    </row>
    <row r="6679" spans="1:2" x14ac:dyDescent="0.2">
      <c r="A6679">
        <v>6677</v>
      </c>
      <c r="B6679">
        <v>175.34019167415701</v>
      </c>
    </row>
    <row r="6680" spans="1:2" x14ac:dyDescent="0.2">
      <c r="A6680">
        <v>6678</v>
      </c>
      <c r="B6680">
        <v>175.36987572990199</v>
      </c>
    </row>
    <row r="6681" spans="1:2" x14ac:dyDescent="0.2">
      <c r="A6681">
        <v>6679</v>
      </c>
      <c r="B6681">
        <v>175.399550898206</v>
      </c>
    </row>
    <row r="6682" spans="1:2" x14ac:dyDescent="0.2">
      <c r="A6682">
        <v>6680</v>
      </c>
      <c r="B6682">
        <v>175.429217183059</v>
      </c>
    </row>
    <row r="6683" spans="1:2" x14ac:dyDescent="0.2">
      <c r="A6683">
        <v>6681</v>
      </c>
      <c r="B6683">
        <v>175.45887458844899</v>
      </c>
    </row>
    <row r="6684" spans="1:2" x14ac:dyDescent="0.2">
      <c r="A6684">
        <v>6682</v>
      </c>
      <c r="B6684">
        <v>175.48852311836299</v>
      </c>
    </row>
    <row r="6685" spans="1:2" x14ac:dyDescent="0.2">
      <c r="A6685">
        <v>6683</v>
      </c>
      <c r="B6685">
        <v>175.51816277678299</v>
      </c>
    </row>
    <row r="6686" spans="1:2" x14ac:dyDescent="0.2">
      <c r="A6686">
        <v>6684</v>
      </c>
      <c r="B6686">
        <v>175.547793567692</v>
      </c>
    </row>
    <row r="6687" spans="1:2" x14ac:dyDescent="0.2">
      <c r="A6687">
        <v>6685</v>
      </c>
      <c r="B6687">
        <v>175.57741549506699</v>
      </c>
    </row>
    <row r="6688" spans="1:2" x14ac:dyDescent="0.2">
      <c r="A6688">
        <v>6686</v>
      </c>
      <c r="B6688">
        <v>175.607028562886</v>
      </c>
    </row>
    <row r="6689" spans="1:2" x14ac:dyDescent="0.2">
      <c r="A6689">
        <v>6687</v>
      </c>
      <c r="B6689">
        <v>175.636632775122</v>
      </c>
    </row>
    <row r="6690" spans="1:2" x14ac:dyDescent="0.2">
      <c r="A6690">
        <v>6688</v>
      </c>
      <c r="B6690">
        <v>175.66633278517199</v>
      </c>
    </row>
    <row r="6691" spans="1:2" x14ac:dyDescent="0.2">
      <c r="A6691">
        <v>6689</v>
      </c>
      <c r="B6691">
        <v>175.69602391629601</v>
      </c>
    </row>
    <row r="6692" spans="1:2" x14ac:dyDescent="0.2">
      <c r="A6692">
        <v>6690</v>
      </c>
      <c r="B6692">
        <v>175.725706172473</v>
      </c>
    </row>
    <row r="6693" spans="1:2" x14ac:dyDescent="0.2">
      <c r="A6693">
        <v>6691</v>
      </c>
      <c r="B6693">
        <v>175.75537955768399</v>
      </c>
    </row>
    <row r="6694" spans="1:2" x14ac:dyDescent="0.2">
      <c r="A6694">
        <v>6692</v>
      </c>
      <c r="B6694">
        <v>175.78504407590299</v>
      </c>
    </row>
    <row r="6695" spans="1:2" x14ac:dyDescent="0.2">
      <c r="A6695">
        <v>6693</v>
      </c>
      <c r="B6695">
        <v>175.81469973110501</v>
      </c>
    </row>
    <row r="6696" spans="1:2" x14ac:dyDescent="0.2">
      <c r="A6696">
        <v>6694</v>
      </c>
      <c r="B6696">
        <v>175.84434652726199</v>
      </c>
    </row>
    <row r="6697" spans="1:2" x14ac:dyDescent="0.2">
      <c r="A6697">
        <v>6695</v>
      </c>
      <c r="B6697">
        <v>175.873984468342</v>
      </c>
    </row>
    <row r="6698" spans="1:2" x14ac:dyDescent="0.2">
      <c r="A6698">
        <v>6696</v>
      </c>
      <c r="B6698">
        <v>175.903613558313</v>
      </c>
    </row>
    <row r="6699" spans="1:2" x14ac:dyDescent="0.2">
      <c r="A6699">
        <v>6697</v>
      </c>
      <c r="B6699">
        <v>175.93323380113799</v>
      </c>
    </row>
    <row r="6700" spans="1:2" x14ac:dyDescent="0.2">
      <c r="A6700">
        <v>6698</v>
      </c>
      <c r="B6700">
        <v>175.96284520077899</v>
      </c>
    </row>
    <row r="6701" spans="1:2" x14ac:dyDescent="0.2">
      <c r="A6701">
        <v>6699</v>
      </c>
      <c r="B6701">
        <v>175.99244776119701</v>
      </c>
    </row>
    <row r="6702" spans="1:2" x14ac:dyDescent="0.2">
      <c r="A6702">
        <v>6700</v>
      </c>
      <c r="B6702">
        <v>176.022041486348</v>
      </c>
    </row>
    <row r="6703" spans="1:2" x14ac:dyDescent="0.2">
      <c r="A6703">
        <v>6701</v>
      </c>
      <c r="B6703">
        <v>176.051626380188</v>
      </c>
    </row>
    <row r="6704" spans="1:2" x14ac:dyDescent="0.2">
      <c r="A6704">
        <v>6702</v>
      </c>
      <c r="B6704">
        <v>176.08120244666901</v>
      </c>
    </row>
    <row r="6705" spans="1:2" x14ac:dyDescent="0.2">
      <c r="A6705">
        <v>6703</v>
      </c>
      <c r="B6705">
        <v>176.11076968974001</v>
      </c>
    </row>
    <row r="6706" spans="1:2" x14ac:dyDescent="0.2">
      <c r="A6706">
        <v>6704</v>
      </c>
      <c r="B6706">
        <v>176.14032811335099</v>
      </c>
    </row>
    <row r="6707" spans="1:2" x14ac:dyDescent="0.2">
      <c r="A6707">
        <v>6705</v>
      </c>
      <c r="B6707">
        <v>176.169877721446</v>
      </c>
    </row>
    <row r="6708" spans="1:2" x14ac:dyDescent="0.2">
      <c r="A6708">
        <v>6706</v>
      </c>
      <c r="B6708">
        <v>176.19941851796901</v>
      </c>
    </row>
    <row r="6709" spans="1:2" x14ac:dyDescent="0.2">
      <c r="A6709">
        <v>6707</v>
      </c>
      <c r="B6709">
        <v>176.22895050686</v>
      </c>
    </row>
    <row r="6710" spans="1:2" x14ac:dyDescent="0.2">
      <c r="A6710">
        <v>6708</v>
      </c>
      <c r="B6710">
        <v>176.258473692058</v>
      </c>
    </row>
    <row r="6711" spans="1:2" x14ac:dyDescent="0.2">
      <c r="A6711">
        <v>6709</v>
      </c>
      <c r="B6711">
        <v>176.28798807749899</v>
      </c>
    </row>
    <row r="6712" spans="1:2" x14ac:dyDescent="0.2">
      <c r="A6712">
        <v>6710</v>
      </c>
      <c r="B6712">
        <v>176.31749366711699</v>
      </c>
    </row>
    <row r="6713" spans="1:2" x14ac:dyDescent="0.2">
      <c r="A6713">
        <v>6711</v>
      </c>
      <c r="B6713">
        <v>176.34699046484201</v>
      </c>
    </row>
    <row r="6714" spans="1:2" x14ac:dyDescent="0.2">
      <c r="A6714">
        <v>6712</v>
      </c>
      <c r="B6714">
        <v>176.376478474604</v>
      </c>
    </row>
    <row r="6715" spans="1:2" x14ac:dyDescent="0.2">
      <c r="A6715">
        <v>6713</v>
      </c>
      <c r="B6715">
        <v>176.39116770926699</v>
      </c>
    </row>
    <row r="6716" spans="1:2" x14ac:dyDescent="0.2">
      <c r="A6716">
        <v>6714</v>
      </c>
      <c r="B6716">
        <v>176.405852568879</v>
      </c>
    </row>
    <row r="6717" spans="1:2" x14ac:dyDescent="0.2">
      <c r="A6717">
        <v>6715</v>
      </c>
      <c r="B6717">
        <v>176.42053305539301</v>
      </c>
    </row>
    <row r="6718" spans="1:2" x14ac:dyDescent="0.2">
      <c r="A6718">
        <v>6716</v>
      </c>
      <c r="B6718">
        <v>176.43520917076401</v>
      </c>
    </row>
    <row r="6719" spans="1:2" x14ac:dyDescent="0.2">
      <c r="A6719">
        <v>6717</v>
      </c>
      <c r="B6719">
        <v>176.44988091694199</v>
      </c>
    </row>
    <row r="6720" spans="1:2" x14ac:dyDescent="0.2">
      <c r="A6720">
        <v>6718</v>
      </c>
      <c r="B6720">
        <v>176.46454829588001</v>
      </c>
    </row>
    <row r="6721" spans="1:2" x14ac:dyDescent="0.2">
      <c r="A6721">
        <v>6719</v>
      </c>
      <c r="B6721">
        <v>176.47921130952699</v>
      </c>
    </row>
    <row r="6722" spans="1:2" x14ac:dyDescent="0.2">
      <c r="A6722">
        <v>6720</v>
      </c>
      <c r="B6722">
        <v>176.49386995982999</v>
      </c>
    </row>
    <row r="6723" spans="1:2" x14ac:dyDescent="0.2">
      <c r="A6723">
        <v>6721</v>
      </c>
      <c r="B6723">
        <v>176.50852424873801</v>
      </c>
    </row>
    <row r="6724" spans="1:2" x14ac:dyDescent="0.2">
      <c r="A6724">
        <v>6722</v>
      </c>
      <c r="B6724">
        <v>176.523174178197</v>
      </c>
    </row>
    <row r="6725" spans="1:2" x14ac:dyDescent="0.2">
      <c r="A6725">
        <v>6723</v>
      </c>
      <c r="B6725">
        <v>176.53781975015201</v>
      </c>
    </row>
    <row r="6726" spans="1:2" x14ac:dyDescent="0.2">
      <c r="A6726">
        <v>6724</v>
      </c>
      <c r="B6726">
        <v>176.55246096654599</v>
      </c>
    </row>
    <row r="6727" spans="1:2" x14ac:dyDescent="0.2">
      <c r="A6727">
        <v>6725</v>
      </c>
      <c r="B6727">
        <v>176.58206958073399</v>
      </c>
    </row>
    <row r="6728" spans="1:2" x14ac:dyDescent="0.2">
      <c r="A6728">
        <v>6726</v>
      </c>
      <c r="B6728">
        <v>176.61166939200501</v>
      </c>
    </row>
    <row r="6729" spans="1:2" x14ac:dyDescent="0.2">
      <c r="A6729">
        <v>6727</v>
      </c>
      <c r="B6729">
        <v>176.641260404284</v>
      </c>
    </row>
    <row r="6730" spans="1:2" x14ac:dyDescent="0.2">
      <c r="A6730">
        <v>6728</v>
      </c>
      <c r="B6730">
        <v>176.670842621492</v>
      </c>
    </row>
    <row r="6731" spans="1:2" x14ac:dyDescent="0.2">
      <c r="A6731">
        <v>6729</v>
      </c>
      <c r="B6731">
        <v>176.70041604755099</v>
      </c>
    </row>
    <row r="6732" spans="1:2" x14ac:dyDescent="0.2">
      <c r="A6732">
        <v>6730</v>
      </c>
      <c r="B6732">
        <v>176.72998068637901</v>
      </c>
    </row>
    <row r="6733" spans="1:2" x14ac:dyDescent="0.2">
      <c r="A6733">
        <v>6731</v>
      </c>
      <c r="B6733">
        <v>176.759536541892</v>
      </c>
    </row>
    <row r="6734" spans="1:2" x14ac:dyDescent="0.2">
      <c r="A6734">
        <v>6732</v>
      </c>
      <c r="B6734">
        <v>176.78908361800401</v>
      </c>
    </row>
    <row r="6735" spans="1:2" x14ac:dyDescent="0.2">
      <c r="A6735">
        <v>6733</v>
      </c>
      <c r="B6735">
        <v>176.81862191862501</v>
      </c>
    </row>
    <row r="6736" spans="1:2" x14ac:dyDescent="0.2">
      <c r="A6736">
        <v>6734</v>
      </c>
      <c r="B6736">
        <v>176.84815144766401</v>
      </c>
    </row>
    <row r="6737" spans="1:2" x14ac:dyDescent="0.2">
      <c r="A6737">
        <v>6735</v>
      </c>
      <c r="B6737">
        <v>176.87767220902899</v>
      </c>
    </row>
    <row r="6738" spans="1:2" x14ac:dyDescent="0.2">
      <c r="A6738">
        <v>6736</v>
      </c>
      <c r="B6738">
        <v>176.90718420662299</v>
      </c>
    </row>
    <row r="6739" spans="1:2" x14ac:dyDescent="0.2">
      <c r="A6739">
        <v>6737</v>
      </c>
      <c r="B6739">
        <v>176.921950133574</v>
      </c>
    </row>
    <row r="6740" spans="1:2" x14ac:dyDescent="0.2">
      <c r="A6740">
        <v>6738</v>
      </c>
      <c r="B6740">
        <v>176.93671167829299</v>
      </c>
    </row>
    <row r="6741" spans="1:2" x14ac:dyDescent="0.2">
      <c r="A6741">
        <v>6739</v>
      </c>
      <c r="B6741">
        <v>176.95146884273299</v>
      </c>
    </row>
    <row r="6742" spans="1:2" x14ac:dyDescent="0.2">
      <c r="A6742">
        <v>6740</v>
      </c>
      <c r="B6742">
        <v>176.966221628841</v>
      </c>
    </row>
    <row r="6743" spans="1:2" x14ac:dyDescent="0.2">
      <c r="A6743">
        <v>6741</v>
      </c>
      <c r="B6743">
        <v>176.98097003856699</v>
      </c>
    </row>
    <row r="6744" spans="1:2" x14ac:dyDescent="0.2">
      <c r="A6744">
        <v>6742</v>
      </c>
      <c r="B6744">
        <v>176.99571407385699</v>
      </c>
    </row>
    <row r="6745" spans="1:2" x14ac:dyDescent="0.2">
      <c r="A6745">
        <v>6743</v>
      </c>
      <c r="B6745">
        <v>177.01045373665801</v>
      </c>
    </row>
    <row r="6746" spans="1:2" x14ac:dyDescent="0.2">
      <c r="A6746">
        <v>6744</v>
      </c>
      <c r="B6746">
        <v>177.02518902891299</v>
      </c>
    </row>
    <row r="6747" spans="1:2" x14ac:dyDescent="0.2">
      <c r="A6747">
        <v>6745</v>
      </c>
      <c r="B6747">
        <v>177.039919952567</v>
      </c>
    </row>
    <row r="6748" spans="1:2" x14ac:dyDescent="0.2">
      <c r="A6748">
        <v>6746</v>
      </c>
      <c r="B6748">
        <v>177.05464650956199</v>
      </c>
    </row>
    <row r="6749" spans="1:2" x14ac:dyDescent="0.2">
      <c r="A6749">
        <v>6747</v>
      </c>
      <c r="B6749">
        <v>177.06936870184001</v>
      </c>
    </row>
    <row r="6750" spans="1:2" x14ac:dyDescent="0.2">
      <c r="A6750">
        <v>6748</v>
      </c>
      <c r="B6750">
        <v>177.084086531341</v>
      </c>
    </row>
    <row r="6751" spans="1:2" x14ac:dyDescent="0.2">
      <c r="A6751">
        <v>6749</v>
      </c>
      <c r="B6751">
        <v>177.11371851852101</v>
      </c>
    </row>
    <row r="6752" spans="1:2" x14ac:dyDescent="0.2">
      <c r="A6752">
        <v>6750</v>
      </c>
      <c r="B6752">
        <v>177.143341727154</v>
      </c>
    </row>
    <row r="6753" spans="1:2" x14ac:dyDescent="0.2">
      <c r="A6753">
        <v>6751</v>
      </c>
      <c r="B6753">
        <v>177.17295616114001</v>
      </c>
    </row>
    <row r="6754" spans="1:2" x14ac:dyDescent="0.2">
      <c r="A6754">
        <v>6752</v>
      </c>
      <c r="B6754">
        <v>177.202561824377</v>
      </c>
    </row>
    <row r="6755" spans="1:2" x14ac:dyDescent="0.2">
      <c r="A6755">
        <v>6753</v>
      </c>
      <c r="B6755">
        <v>177.23215872076099</v>
      </c>
    </row>
    <row r="6756" spans="1:2" x14ac:dyDescent="0.2">
      <c r="A6756">
        <v>6754</v>
      </c>
      <c r="B6756">
        <v>177.26174685418499</v>
      </c>
    </row>
    <row r="6757" spans="1:2" x14ac:dyDescent="0.2">
      <c r="A6757">
        <v>6755</v>
      </c>
      <c r="B6757">
        <v>177.29132622853999</v>
      </c>
    </row>
    <row r="6758" spans="1:2" x14ac:dyDescent="0.2">
      <c r="A6758">
        <v>6756</v>
      </c>
      <c r="B6758">
        <v>177.320896847716</v>
      </c>
    </row>
    <row r="6759" spans="1:2" x14ac:dyDescent="0.2">
      <c r="A6759">
        <v>6757</v>
      </c>
      <c r="B6759">
        <v>177.35045871559899</v>
      </c>
    </row>
    <row r="6760" spans="1:2" x14ac:dyDescent="0.2">
      <c r="A6760">
        <v>6758</v>
      </c>
      <c r="B6760">
        <v>177.38001183607301</v>
      </c>
    </row>
    <row r="6761" spans="1:2" x14ac:dyDescent="0.2">
      <c r="A6761">
        <v>6759</v>
      </c>
      <c r="B6761">
        <v>177.40955621302101</v>
      </c>
    </row>
    <row r="6762" spans="1:2" x14ac:dyDescent="0.2">
      <c r="A6762">
        <v>6760</v>
      </c>
      <c r="B6762">
        <v>177.43909185032101</v>
      </c>
    </row>
    <row r="6763" spans="1:2" x14ac:dyDescent="0.2">
      <c r="A6763">
        <v>6761</v>
      </c>
      <c r="B6763">
        <v>177.46861875185101</v>
      </c>
    </row>
    <row r="6764" spans="1:2" x14ac:dyDescent="0.2">
      <c r="A6764">
        <v>6762</v>
      </c>
      <c r="B6764">
        <v>177.498136921487</v>
      </c>
    </row>
    <row r="6765" spans="1:2" x14ac:dyDescent="0.2">
      <c r="A6765">
        <v>6763</v>
      </c>
      <c r="B6765">
        <v>177.52764636310201</v>
      </c>
    </row>
    <row r="6766" spans="1:2" x14ac:dyDescent="0.2">
      <c r="A6766">
        <v>6764</v>
      </c>
      <c r="B6766">
        <v>177.55714708056499</v>
      </c>
    </row>
    <row r="6767" spans="1:2" x14ac:dyDescent="0.2">
      <c r="A6767">
        <v>6765</v>
      </c>
      <c r="B6767">
        <v>177.58663907774499</v>
      </c>
    </row>
    <row r="6768" spans="1:2" x14ac:dyDescent="0.2">
      <c r="A6768">
        <v>6766</v>
      </c>
      <c r="B6768">
        <v>177.616122358507</v>
      </c>
    </row>
    <row r="6769" spans="1:2" x14ac:dyDescent="0.2">
      <c r="A6769">
        <v>6767</v>
      </c>
      <c r="B6769">
        <v>177.64559692671699</v>
      </c>
    </row>
    <row r="6770" spans="1:2" x14ac:dyDescent="0.2">
      <c r="A6770">
        <v>6768</v>
      </c>
      <c r="B6770">
        <v>177.67506278623401</v>
      </c>
    </row>
    <row r="6771" spans="1:2" x14ac:dyDescent="0.2">
      <c r="A6771">
        <v>6769</v>
      </c>
      <c r="B6771">
        <v>177.704519940919</v>
      </c>
    </row>
    <row r="6772" spans="1:2" x14ac:dyDescent="0.2">
      <c r="A6772">
        <v>6770</v>
      </c>
      <c r="B6772">
        <v>177.733968394627</v>
      </c>
    </row>
    <row r="6773" spans="1:2" x14ac:dyDescent="0.2">
      <c r="A6773">
        <v>6771</v>
      </c>
      <c r="B6773">
        <v>177.76340815121401</v>
      </c>
    </row>
    <row r="6774" spans="1:2" x14ac:dyDescent="0.2">
      <c r="A6774">
        <v>6772</v>
      </c>
      <c r="B6774">
        <v>177.792839214531</v>
      </c>
    </row>
    <row r="6775" spans="1:2" x14ac:dyDescent="0.2">
      <c r="A6775">
        <v>6773</v>
      </c>
      <c r="B6775">
        <v>177.822261588429</v>
      </c>
    </row>
    <row r="6776" spans="1:2" x14ac:dyDescent="0.2">
      <c r="A6776">
        <v>6774</v>
      </c>
      <c r="B6776">
        <v>177.85177859778901</v>
      </c>
    </row>
    <row r="6777" spans="1:2" x14ac:dyDescent="0.2">
      <c r="A6777">
        <v>6775</v>
      </c>
      <c r="B6777">
        <v>177.88128689492601</v>
      </c>
    </row>
    <row r="6778" spans="1:2" x14ac:dyDescent="0.2">
      <c r="A6778">
        <v>6776</v>
      </c>
      <c r="B6778">
        <v>177.91078648369799</v>
      </c>
    </row>
    <row r="6779" spans="1:2" x14ac:dyDescent="0.2">
      <c r="A6779">
        <v>6777</v>
      </c>
      <c r="B6779">
        <v>177.940277367958</v>
      </c>
    </row>
    <row r="6780" spans="1:2" x14ac:dyDescent="0.2">
      <c r="A6780">
        <v>6778</v>
      </c>
      <c r="B6780">
        <v>177.96975955155901</v>
      </c>
    </row>
    <row r="6781" spans="1:2" x14ac:dyDescent="0.2">
      <c r="A6781">
        <v>6779</v>
      </c>
      <c r="B6781">
        <v>177.99923303835101</v>
      </c>
    </row>
    <row r="6782" spans="1:2" x14ac:dyDescent="0.2">
      <c r="A6782">
        <v>6780</v>
      </c>
      <c r="B6782">
        <v>178.028697832181</v>
      </c>
    </row>
    <row r="6783" spans="1:2" x14ac:dyDescent="0.2">
      <c r="A6783">
        <v>6781</v>
      </c>
      <c r="B6783">
        <v>178.058153936895</v>
      </c>
    </row>
    <row r="6784" spans="1:2" x14ac:dyDescent="0.2">
      <c r="A6784">
        <v>6782</v>
      </c>
      <c r="B6784">
        <v>178.087601356335</v>
      </c>
    </row>
    <row r="6785" spans="1:2" x14ac:dyDescent="0.2">
      <c r="A6785">
        <v>6783</v>
      </c>
      <c r="B6785">
        <v>178.117040094343</v>
      </c>
    </row>
    <row r="6786" spans="1:2" x14ac:dyDescent="0.2">
      <c r="A6786">
        <v>6784</v>
      </c>
      <c r="B6786">
        <v>178.146470154756</v>
      </c>
    </row>
    <row r="6787" spans="1:2" x14ac:dyDescent="0.2">
      <c r="A6787">
        <v>6785</v>
      </c>
      <c r="B6787">
        <v>178.175891541412</v>
      </c>
    </row>
    <row r="6788" spans="1:2" x14ac:dyDescent="0.2">
      <c r="A6788">
        <v>6786</v>
      </c>
      <c r="B6788">
        <v>178.205304258144</v>
      </c>
    </row>
    <row r="6789" spans="1:2" x14ac:dyDescent="0.2">
      <c r="A6789">
        <v>6787</v>
      </c>
      <c r="B6789">
        <v>178.23470830878301</v>
      </c>
    </row>
    <row r="6790" spans="1:2" x14ac:dyDescent="0.2">
      <c r="A6790">
        <v>6788</v>
      </c>
      <c r="B6790">
        <v>178.26410369716001</v>
      </c>
    </row>
    <row r="6791" spans="1:2" x14ac:dyDescent="0.2">
      <c r="A6791">
        <v>6789</v>
      </c>
      <c r="B6791">
        <v>178.293490427102</v>
      </c>
    </row>
    <row r="6792" spans="1:2" x14ac:dyDescent="0.2">
      <c r="A6792">
        <v>6790</v>
      </c>
      <c r="B6792">
        <v>178.32286850243301</v>
      </c>
    </row>
    <row r="6793" spans="1:2" x14ac:dyDescent="0.2">
      <c r="A6793">
        <v>6791</v>
      </c>
      <c r="B6793">
        <v>178.35223792697599</v>
      </c>
    </row>
    <row r="6794" spans="1:2" x14ac:dyDescent="0.2">
      <c r="A6794">
        <v>6792</v>
      </c>
      <c r="B6794">
        <v>178.381598704552</v>
      </c>
    </row>
    <row r="6795" spans="1:2" x14ac:dyDescent="0.2">
      <c r="A6795">
        <v>6793</v>
      </c>
      <c r="B6795">
        <v>178.41095083897901</v>
      </c>
    </row>
    <row r="6796" spans="1:2" x14ac:dyDescent="0.2">
      <c r="A6796">
        <v>6794</v>
      </c>
      <c r="B6796">
        <v>178.44029433407201</v>
      </c>
    </row>
    <row r="6797" spans="1:2" x14ac:dyDescent="0.2">
      <c r="A6797">
        <v>6795</v>
      </c>
      <c r="B6797">
        <v>178.469629193646</v>
      </c>
    </row>
    <row r="6798" spans="1:2" x14ac:dyDescent="0.2">
      <c r="A6798">
        <v>6796</v>
      </c>
      <c r="B6798">
        <v>178.49895542151299</v>
      </c>
    </row>
    <row r="6799" spans="1:2" x14ac:dyDescent="0.2">
      <c r="A6799">
        <v>6797</v>
      </c>
      <c r="B6799">
        <v>178.52827302148</v>
      </c>
    </row>
    <row r="6800" spans="1:2" x14ac:dyDescent="0.2">
      <c r="A6800">
        <v>6798</v>
      </c>
      <c r="B6800">
        <v>178.55758199735601</v>
      </c>
    </row>
    <row r="6801" spans="1:2" x14ac:dyDescent="0.2">
      <c r="A6801">
        <v>6799</v>
      </c>
      <c r="B6801">
        <v>178.58698529412101</v>
      </c>
    </row>
    <row r="6802" spans="1:2" x14ac:dyDescent="0.2">
      <c r="A6802">
        <v>6800</v>
      </c>
      <c r="B6802">
        <v>178.61637994412899</v>
      </c>
    </row>
    <row r="6803" spans="1:2" x14ac:dyDescent="0.2">
      <c r="A6803">
        <v>6801</v>
      </c>
      <c r="B6803">
        <v>178.64576595119399</v>
      </c>
    </row>
    <row r="6804" spans="1:2" x14ac:dyDescent="0.2">
      <c r="A6804">
        <v>6802</v>
      </c>
      <c r="B6804">
        <v>178.67514331912699</v>
      </c>
    </row>
    <row r="6805" spans="1:2" x14ac:dyDescent="0.2">
      <c r="A6805">
        <v>6803</v>
      </c>
      <c r="B6805">
        <v>178.704512051737</v>
      </c>
    </row>
    <row r="6806" spans="1:2" x14ac:dyDescent="0.2">
      <c r="A6806">
        <v>6804</v>
      </c>
      <c r="B6806">
        <v>178.73387215283199</v>
      </c>
    </row>
    <row r="6807" spans="1:2" x14ac:dyDescent="0.2">
      <c r="A6807">
        <v>6805</v>
      </c>
      <c r="B6807">
        <v>178.76322362621499</v>
      </c>
    </row>
    <row r="6808" spans="1:2" x14ac:dyDescent="0.2">
      <c r="A6808">
        <v>6806</v>
      </c>
      <c r="B6808">
        <v>178.79256647568999</v>
      </c>
    </row>
    <row r="6809" spans="1:2" x14ac:dyDescent="0.2">
      <c r="A6809">
        <v>6807</v>
      </c>
      <c r="B6809">
        <v>178.82190070505601</v>
      </c>
    </row>
    <row r="6810" spans="1:2" x14ac:dyDescent="0.2">
      <c r="A6810">
        <v>6808</v>
      </c>
      <c r="B6810">
        <v>178.851226318112</v>
      </c>
    </row>
    <row r="6811" spans="1:2" x14ac:dyDescent="0.2">
      <c r="A6811">
        <v>6809</v>
      </c>
      <c r="B6811">
        <v>178.880543318652</v>
      </c>
    </row>
    <row r="6812" spans="1:2" x14ac:dyDescent="0.2">
      <c r="A6812">
        <v>6810</v>
      </c>
      <c r="B6812">
        <v>178.909851710472</v>
      </c>
    </row>
    <row r="6813" spans="1:2" x14ac:dyDescent="0.2">
      <c r="A6813">
        <v>6811</v>
      </c>
      <c r="B6813">
        <v>178.924574280684</v>
      </c>
    </row>
    <row r="6814" spans="1:2" x14ac:dyDescent="0.2">
      <c r="A6814">
        <v>6812</v>
      </c>
      <c r="B6814">
        <v>178.93929252899201</v>
      </c>
    </row>
    <row r="6815" spans="1:2" x14ac:dyDescent="0.2">
      <c r="A6815">
        <v>6813</v>
      </c>
      <c r="B6815">
        <v>178.954006457297</v>
      </c>
    </row>
    <row r="6816" spans="1:2" x14ac:dyDescent="0.2">
      <c r="A6816">
        <v>6814</v>
      </c>
      <c r="B6816">
        <v>178.96871606750099</v>
      </c>
    </row>
    <row r="6817" spans="1:2" x14ac:dyDescent="0.2">
      <c r="A6817">
        <v>6815</v>
      </c>
      <c r="B6817">
        <v>178.98342136150501</v>
      </c>
    </row>
    <row r="6818" spans="1:2" x14ac:dyDescent="0.2">
      <c r="A6818">
        <v>6816</v>
      </c>
      <c r="B6818">
        <v>178.99812234120901</v>
      </c>
    </row>
    <row r="6819" spans="1:2" x14ac:dyDescent="0.2">
      <c r="A6819">
        <v>6817</v>
      </c>
      <c r="B6819">
        <v>179.01281900851001</v>
      </c>
    </row>
    <row r="6820" spans="1:2" x14ac:dyDescent="0.2">
      <c r="A6820">
        <v>6818</v>
      </c>
      <c r="B6820">
        <v>179.027511365306</v>
      </c>
    </row>
    <row r="6821" spans="1:2" x14ac:dyDescent="0.2">
      <c r="A6821">
        <v>6819</v>
      </c>
      <c r="B6821">
        <v>179.04219941349299</v>
      </c>
    </row>
    <row r="6822" spans="1:2" x14ac:dyDescent="0.2">
      <c r="A6822">
        <v>6820</v>
      </c>
      <c r="B6822">
        <v>179.05688315496599</v>
      </c>
    </row>
    <row r="6823" spans="1:2" x14ac:dyDescent="0.2">
      <c r="A6823">
        <v>6821</v>
      </c>
      <c r="B6823">
        <v>179.071562591618</v>
      </c>
    </row>
    <row r="6824" spans="1:2" x14ac:dyDescent="0.2">
      <c r="A6824">
        <v>6822</v>
      </c>
      <c r="B6824">
        <v>179.08623772534401</v>
      </c>
    </row>
    <row r="6825" spans="1:2" x14ac:dyDescent="0.2">
      <c r="A6825">
        <v>6823</v>
      </c>
      <c r="B6825">
        <v>179.11566529894799</v>
      </c>
    </row>
    <row r="6826" spans="1:2" x14ac:dyDescent="0.2">
      <c r="A6826">
        <v>6824</v>
      </c>
      <c r="B6826">
        <v>179.14508424908701</v>
      </c>
    </row>
    <row r="6827" spans="1:2" x14ac:dyDescent="0.2">
      <c r="A6827">
        <v>6825</v>
      </c>
      <c r="B6827">
        <v>179.174494579552</v>
      </c>
    </row>
    <row r="6828" spans="1:2" x14ac:dyDescent="0.2">
      <c r="A6828">
        <v>6826</v>
      </c>
      <c r="B6828">
        <v>179.20389629412901</v>
      </c>
    </row>
    <row r="6829" spans="1:2" x14ac:dyDescent="0.2">
      <c r="A6829">
        <v>6827</v>
      </c>
      <c r="B6829">
        <v>179.23328939660499</v>
      </c>
    </row>
    <row r="6830" spans="1:2" x14ac:dyDescent="0.2">
      <c r="A6830">
        <v>6828</v>
      </c>
      <c r="B6830">
        <v>179.26267389076301</v>
      </c>
    </row>
    <row r="6831" spans="1:2" x14ac:dyDescent="0.2">
      <c r="A6831">
        <v>6829</v>
      </c>
      <c r="B6831">
        <v>179.29204978038399</v>
      </c>
    </row>
    <row r="6832" spans="1:2" x14ac:dyDescent="0.2">
      <c r="A6832">
        <v>6830</v>
      </c>
      <c r="B6832">
        <v>179.321417069246</v>
      </c>
    </row>
    <row r="6833" spans="1:2" x14ac:dyDescent="0.2">
      <c r="A6833">
        <v>6831</v>
      </c>
      <c r="B6833">
        <v>179.35077576112701</v>
      </c>
    </row>
    <row r="6834" spans="1:2" x14ac:dyDescent="0.2">
      <c r="A6834">
        <v>6832</v>
      </c>
      <c r="B6834">
        <v>179.38012585980101</v>
      </c>
    </row>
    <row r="6835" spans="1:2" x14ac:dyDescent="0.2">
      <c r="A6835">
        <v>6833</v>
      </c>
      <c r="B6835">
        <v>179.40946736903999</v>
      </c>
    </row>
    <row r="6836" spans="1:2" x14ac:dyDescent="0.2">
      <c r="A6836">
        <v>6834</v>
      </c>
      <c r="B6836">
        <v>179.43880029261399</v>
      </c>
    </row>
    <row r="6837" spans="1:2" x14ac:dyDescent="0.2">
      <c r="A6837">
        <v>6835</v>
      </c>
      <c r="B6837">
        <v>179.46822703335599</v>
      </c>
    </row>
    <row r="6838" spans="1:2" x14ac:dyDescent="0.2">
      <c r="A6838">
        <v>6836</v>
      </c>
      <c r="B6838">
        <v>179.49764516601101</v>
      </c>
    </row>
    <row r="6839" spans="1:2" x14ac:dyDescent="0.2">
      <c r="A6839">
        <v>6837</v>
      </c>
      <c r="B6839">
        <v>179.52705469435799</v>
      </c>
    </row>
    <row r="6840" spans="1:2" x14ac:dyDescent="0.2">
      <c r="A6840">
        <v>6838</v>
      </c>
      <c r="B6840">
        <v>179.55645562217001</v>
      </c>
    </row>
    <row r="6841" spans="1:2" x14ac:dyDescent="0.2">
      <c r="A6841">
        <v>6839</v>
      </c>
      <c r="B6841">
        <v>179.585847953219</v>
      </c>
    </row>
    <row r="6842" spans="1:2" x14ac:dyDescent="0.2">
      <c r="A6842">
        <v>6840</v>
      </c>
      <c r="B6842">
        <v>179.61523169127599</v>
      </c>
    </row>
    <row r="6843" spans="1:2" x14ac:dyDescent="0.2">
      <c r="A6843">
        <v>6841</v>
      </c>
      <c r="B6843">
        <v>179.644606840108</v>
      </c>
    </row>
    <row r="6844" spans="1:2" x14ac:dyDescent="0.2">
      <c r="A6844">
        <v>6842</v>
      </c>
      <c r="B6844">
        <v>179.673973403481</v>
      </c>
    </row>
    <row r="6845" spans="1:2" x14ac:dyDescent="0.2">
      <c r="A6845">
        <v>6843</v>
      </c>
      <c r="B6845">
        <v>179.70333138515801</v>
      </c>
    </row>
    <row r="6846" spans="1:2" x14ac:dyDescent="0.2">
      <c r="A6846">
        <v>6844</v>
      </c>
      <c r="B6846">
        <v>179.73268078890001</v>
      </c>
    </row>
    <row r="6847" spans="1:2" x14ac:dyDescent="0.2">
      <c r="A6847">
        <v>6845</v>
      </c>
      <c r="B6847">
        <v>179.76202161846601</v>
      </c>
    </row>
    <row r="6848" spans="1:2" x14ac:dyDescent="0.2">
      <c r="A6848">
        <v>6846</v>
      </c>
      <c r="B6848">
        <v>179.791353877614</v>
      </c>
    </row>
    <row r="6849" spans="1:2" x14ac:dyDescent="0.2">
      <c r="A6849">
        <v>6847</v>
      </c>
      <c r="B6849">
        <v>179.82067757009699</v>
      </c>
    </row>
    <row r="6850" spans="1:2" x14ac:dyDescent="0.2">
      <c r="A6850">
        <v>6848</v>
      </c>
      <c r="B6850">
        <v>179.84999269966701</v>
      </c>
    </row>
    <row r="6851" spans="1:2" x14ac:dyDescent="0.2">
      <c r="A6851">
        <v>6849</v>
      </c>
      <c r="B6851">
        <v>179.87929927007599</v>
      </c>
    </row>
    <row r="6852" spans="1:2" x14ac:dyDescent="0.2">
      <c r="A6852">
        <v>6850</v>
      </c>
      <c r="B6852">
        <v>179.90859728507101</v>
      </c>
    </row>
    <row r="6853" spans="1:2" x14ac:dyDescent="0.2">
      <c r="A6853">
        <v>6851</v>
      </c>
      <c r="B6853">
        <v>179.937886748398</v>
      </c>
    </row>
    <row r="6854" spans="1:2" x14ac:dyDescent="0.2">
      <c r="A6854">
        <v>6852</v>
      </c>
      <c r="B6854">
        <v>179.96716766380001</v>
      </c>
    </row>
    <row r="6855" spans="1:2" x14ac:dyDescent="0.2">
      <c r="A6855">
        <v>6853</v>
      </c>
      <c r="B6855">
        <v>179.99644003501899</v>
      </c>
    </row>
    <row r="6856" spans="1:2" x14ac:dyDescent="0.2">
      <c r="A6856">
        <v>6854</v>
      </c>
      <c r="B6856">
        <v>180.02570386579501</v>
      </c>
    </row>
    <row r="6857" spans="1:2" x14ac:dyDescent="0.2">
      <c r="A6857">
        <v>6855</v>
      </c>
      <c r="B6857">
        <v>180.05495915986299</v>
      </c>
    </row>
    <row r="6858" spans="1:2" x14ac:dyDescent="0.2">
      <c r="A6858">
        <v>6856</v>
      </c>
      <c r="B6858">
        <v>180.08420592095999</v>
      </c>
    </row>
    <row r="6859" spans="1:2" x14ac:dyDescent="0.2">
      <c r="A6859">
        <v>6857</v>
      </c>
      <c r="B6859">
        <v>180.11344415281701</v>
      </c>
    </row>
    <row r="6860" spans="1:2" x14ac:dyDescent="0.2">
      <c r="A6860">
        <v>6858</v>
      </c>
      <c r="B6860">
        <v>180.142673859166</v>
      </c>
    </row>
    <row r="6861" spans="1:2" x14ac:dyDescent="0.2">
      <c r="A6861">
        <v>6859</v>
      </c>
      <c r="B6861">
        <v>180.17189504373499</v>
      </c>
    </row>
    <row r="6862" spans="1:2" x14ac:dyDescent="0.2">
      <c r="A6862">
        <v>6860</v>
      </c>
      <c r="B6862">
        <v>180.18663460137299</v>
      </c>
    </row>
    <row r="6863" spans="1:2" x14ac:dyDescent="0.2">
      <c r="A6863">
        <v>6861</v>
      </c>
      <c r="B6863">
        <v>180.20136986301699</v>
      </c>
    </row>
    <row r="6864" spans="1:2" x14ac:dyDescent="0.2">
      <c r="A6864">
        <v>6862</v>
      </c>
      <c r="B6864">
        <v>180.21610083054401</v>
      </c>
    </row>
    <row r="6865" spans="1:2" x14ac:dyDescent="0.2">
      <c r="A6865">
        <v>6863</v>
      </c>
      <c r="B6865">
        <v>180.230827505831</v>
      </c>
    </row>
    <row r="6866" spans="1:2" x14ac:dyDescent="0.2">
      <c r="A6866">
        <v>6864</v>
      </c>
      <c r="B6866">
        <v>180.24554989075301</v>
      </c>
    </row>
    <row r="6867" spans="1:2" x14ac:dyDescent="0.2">
      <c r="A6867">
        <v>6865</v>
      </c>
      <c r="B6867">
        <v>180.26026798718601</v>
      </c>
    </row>
    <row r="6868" spans="1:2" x14ac:dyDescent="0.2">
      <c r="A6868">
        <v>6866</v>
      </c>
      <c r="B6868">
        <v>180.27498179700299</v>
      </c>
    </row>
    <row r="6869" spans="1:2" x14ac:dyDescent="0.2">
      <c r="A6869">
        <v>6867</v>
      </c>
      <c r="B6869">
        <v>180.289691322077</v>
      </c>
    </row>
    <row r="6870" spans="1:2" x14ac:dyDescent="0.2">
      <c r="A6870">
        <v>6868</v>
      </c>
      <c r="B6870">
        <v>180.30439656427799</v>
      </c>
    </row>
    <row r="6871" spans="1:2" x14ac:dyDescent="0.2">
      <c r="A6871">
        <v>6869</v>
      </c>
      <c r="B6871">
        <v>180.319097525476</v>
      </c>
    </row>
    <row r="6872" spans="1:2" x14ac:dyDescent="0.2">
      <c r="A6872">
        <v>6870</v>
      </c>
      <c r="B6872">
        <v>180.33379420754201</v>
      </c>
    </row>
    <row r="6873" spans="1:2" x14ac:dyDescent="0.2">
      <c r="A6873">
        <v>6871</v>
      </c>
      <c r="B6873">
        <v>180.34848661234301</v>
      </c>
    </row>
    <row r="6874" spans="1:2" x14ac:dyDescent="0.2">
      <c r="A6874">
        <v>6872</v>
      </c>
      <c r="B6874">
        <v>180.36317474174601</v>
      </c>
    </row>
    <row r="6875" spans="1:2" x14ac:dyDescent="0.2">
      <c r="A6875">
        <v>6873</v>
      </c>
      <c r="B6875">
        <v>180.37785859761701</v>
      </c>
    </row>
    <row r="6876" spans="1:2" x14ac:dyDescent="0.2">
      <c r="A6876">
        <v>6874</v>
      </c>
      <c r="B6876">
        <v>180.39253818182101</v>
      </c>
    </row>
    <row r="6877" spans="1:2" x14ac:dyDescent="0.2">
      <c r="A6877">
        <v>6875</v>
      </c>
      <c r="B6877">
        <v>180.407213496222</v>
      </c>
    </row>
    <row r="6878" spans="1:2" x14ac:dyDescent="0.2">
      <c r="A6878">
        <v>6876</v>
      </c>
      <c r="B6878">
        <v>180.42188454268199</v>
      </c>
    </row>
    <row r="6879" spans="1:2" x14ac:dyDescent="0.2">
      <c r="A6879">
        <v>6877</v>
      </c>
      <c r="B6879">
        <v>180.43655132306199</v>
      </c>
    </row>
    <row r="6880" spans="1:2" x14ac:dyDescent="0.2">
      <c r="A6880">
        <v>6878</v>
      </c>
      <c r="B6880">
        <v>180.45121383922401</v>
      </c>
    </row>
    <row r="6881" spans="1:2" x14ac:dyDescent="0.2">
      <c r="A6881">
        <v>6879</v>
      </c>
      <c r="B6881">
        <v>180.465872093027</v>
      </c>
    </row>
    <row r="6882" spans="1:2" x14ac:dyDescent="0.2">
      <c r="A6882">
        <v>6880</v>
      </c>
      <c r="B6882">
        <v>180.48052608632801</v>
      </c>
    </row>
    <row r="6883" spans="1:2" x14ac:dyDescent="0.2">
      <c r="A6883">
        <v>6881</v>
      </c>
      <c r="B6883">
        <v>180.49517582098599</v>
      </c>
    </row>
    <row r="6884" spans="1:2" x14ac:dyDescent="0.2">
      <c r="A6884">
        <v>6882</v>
      </c>
      <c r="B6884">
        <v>180.509821298856</v>
      </c>
    </row>
    <row r="6885" spans="1:2" x14ac:dyDescent="0.2">
      <c r="A6885">
        <v>6883</v>
      </c>
      <c r="B6885">
        <v>180.524462521793</v>
      </c>
    </row>
    <row r="6886" spans="1:2" x14ac:dyDescent="0.2">
      <c r="A6886">
        <v>6884</v>
      </c>
      <c r="B6886">
        <v>180.539099491652</v>
      </c>
    </row>
    <row r="6887" spans="1:2" x14ac:dyDescent="0.2">
      <c r="A6887">
        <v>6885</v>
      </c>
      <c r="B6887">
        <v>180.56835608481299</v>
      </c>
    </row>
    <row r="6888" spans="1:2" x14ac:dyDescent="0.2">
      <c r="A6888">
        <v>6886</v>
      </c>
      <c r="B6888">
        <v>180.59760418179499</v>
      </c>
    </row>
    <row r="6889" spans="1:2" x14ac:dyDescent="0.2">
      <c r="A6889">
        <v>6887</v>
      </c>
      <c r="B6889">
        <v>180.626843786298</v>
      </c>
    </row>
    <row r="6890" spans="1:2" x14ac:dyDescent="0.2">
      <c r="A6890">
        <v>6888</v>
      </c>
      <c r="B6890">
        <v>180.656074902021</v>
      </c>
    </row>
    <row r="6891" spans="1:2" x14ac:dyDescent="0.2">
      <c r="A6891">
        <v>6889</v>
      </c>
      <c r="B6891">
        <v>180.68529753265901</v>
      </c>
    </row>
    <row r="6892" spans="1:2" x14ac:dyDescent="0.2">
      <c r="A6892">
        <v>6890</v>
      </c>
      <c r="B6892">
        <v>180.714511681907</v>
      </c>
    </row>
    <row r="6893" spans="1:2" x14ac:dyDescent="0.2">
      <c r="A6893">
        <v>6891</v>
      </c>
      <c r="B6893">
        <v>180.74371735345699</v>
      </c>
    </row>
    <row r="6894" spans="1:2" x14ac:dyDescent="0.2">
      <c r="A6894">
        <v>6892</v>
      </c>
      <c r="B6894">
        <v>180.772914550997</v>
      </c>
    </row>
    <row r="6895" spans="1:2" x14ac:dyDescent="0.2">
      <c r="A6895">
        <v>6893</v>
      </c>
      <c r="B6895">
        <v>180.80210327821601</v>
      </c>
    </row>
    <row r="6896" spans="1:2" x14ac:dyDescent="0.2">
      <c r="A6896">
        <v>6894</v>
      </c>
      <c r="B6896">
        <v>180.83128353879999</v>
      </c>
    </row>
    <row r="6897" spans="1:2" x14ac:dyDescent="0.2">
      <c r="A6897">
        <v>6895</v>
      </c>
      <c r="B6897">
        <v>180.86045533642999</v>
      </c>
    </row>
    <row r="6898" spans="1:2" x14ac:dyDescent="0.2">
      <c r="A6898">
        <v>6896</v>
      </c>
      <c r="B6898">
        <v>180.88961867478901</v>
      </c>
    </row>
    <row r="6899" spans="1:2" x14ac:dyDescent="0.2">
      <c r="A6899">
        <v>6897</v>
      </c>
      <c r="B6899">
        <v>180.90437808060599</v>
      </c>
    </row>
    <row r="6900" spans="1:2" x14ac:dyDescent="0.2">
      <c r="A6900">
        <v>6898</v>
      </c>
      <c r="B6900">
        <v>180.91913320771499</v>
      </c>
    </row>
    <row r="6901" spans="1:2" x14ac:dyDescent="0.2">
      <c r="A6901">
        <v>6899</v>
      </c>
      <c r="B6901">
        <v>180.93388405797401</v>
      </c>
    </row>
    <row r="6902" spans="1:2" x14ac:dyDescent="0.2">
      <c r="A6902">
        <v>6900</v>
      </c>
      <c r="B6902">
        <v>180.94863063324499</v>
      </c>
    </row>
    <row r="6903" spans="1:2" x14ac:dyDescent="0.2">
      <c r="A6903">
        <v>6901</v>
      </c>
      <c r="B6903">
        <v>180.963372935384</v>
      </c>
    </row>
    <row r="6904" spans="1:2" x14ac:dyDescent="0.2">
      <c r="A6904">
        <v>6902</v>
      </c>
      <c r="B6904">
        <v>180.97811096625</v>
      </c>
    </row>
    <row r="6905" spans="1:2" x14ac:dyDescent="0.2">
      <c r="A6905">
        <v>6903</v>
      </c>
      <c r="B6905">
        <v>180.99284472769699</v>
      </c>
    </row>
    <row r="6906" spans="1:2" x14ac:dyDescent="0.2">
      <c r="A6906">
        <v>6904</v>
      </c>
      <c r="B6906">
        <v>181.00757422158199</v>
      </c>
    </row>
    <row r="6907" spans="1:2" x14ac:dyDescent="0.2">
      <c r="A6907">
        <v>6905</v>
      </c>
      <c r="B6907">
        <v>181.02229944975701</v>
      </c>
    </row>
    <row r="6908" spans="1:2" x14ac:dyDescent="0.2">
      <c r="A6908">
        <v>6906</v>
      </c>
      <c r="B6908">
        <v>181.03702041407601</v>
      </c>
    </row>
    <row r="6909" spans="1:2" x14ac:dyDescent="0.2">
      <c r="A6909">
        <v>6907</v>
      </c>
      <c r="B6909">
        <v>181.05173711639</v>
      </c>
    </row>
    <row r="6910" spans="1:2" x14ac:dyDescent="0.2">
      <c r="A6910">
        <v>6908</v>
      </c>
      <c r="B6910">
        <v>181.06644955855</v>
      </c>
    </row>
    <row r="6911" spans="1:2" x14ac:dyDescent="0.2">
      <c r="A6911">
        <v>6909</v>
      </c>
      <c r="B6911">
        <v>181.08125904486599</v>
      </c>
    </row>
    <row r="6912" spans="1:2" x14ac:dyDescent="0.2">
      <c r="A6912">
        <v>6910</v>
      </c>
      <c r="B6912">
        <v>181.096064245409</v>
      </c>
    </row>
    <row r="6913" spans="1:2" x14ac:dyDescent="0.2">
      <c r="A6913">
        <v>6911</v>
      </c>
      <c r="B6913">
        <v>181.11086516204</v>
      </c>
    </row>
    <row r="6914" spans="1:2" x14ac:dyDescent="0.2">
      <c r="A6914">
        <v>6912</v>
      </c>
      <c r="B6914">
        <v>181.125661796618</v>
      </c>
    </row>
    <row r="6915" spans="1:2" x14ac:dyDescent="0.2">
      <c r="A6915">
        <v>6913</v>
      </c>
      <c r="B6915">
        <v>181.14045415100099</v>
      </c>
    </row>
    <row r="6916" spans="1:2" x14ac:dyDescent="0.2">
      <c r="A6916">
        <v>6914</v>
      </c>
      <c r="B6916">
        <v>181.15524222704599</v>
      </c>
    </row>
    <row r="6917" spans="1:2" x14ac:dyDescent="0.2">
      <c r="A6917">
        <v>6915</v>
      </c>
      <c r="B6917">
        <v>181.17002602660801</v>
      </c>
    </row>
    <row r="6918" spans="1:2" x14ac:dyDescent="0.2">
      <c r="A6918">
        <v>6916</v>
      </c>
      <c r="B6918">
        <v>181.18480555154301</v>
      </c>
    </row>
    <row r="6919" spans="1:2" x14ac:dyDescent="0.2">
      <c r="A6919">
        <v>6917</v>
      </c>
      <c r="B6919">
        <v>181.19958080370401</v>
      </c>
    </row>
    <row r="6920" spans="1:2" x14ac:dyDescent="0.2">
      <c r="A6920">
        <v>6918</v>
      </c>
      <c r="B6920">
        <v>181.21435178494301</v>
      </c>
    </row>
    <row r="6921" spans="1:2" x14ac:dyDescent="0.2">
      <c r="A6921">
        <v>6919</v>
      </c>
      <c r="B6921">
        <v>181.22911849711301</v>
      </c>
    </row>
    <row r="6922" spans="1:2" x14ac:dyDescent="0.2">
      <c r="A6922">
        <v>6920</v>
      </c>
      <c r="B6922">
        <v>181.24388094206299</v>
      </c>
    </row>
    <row r="6923" spans="1:2" x14ac:dyDescent="0.2">
      <c r="A6923">
        <v>6921</v>
      </c>
      <c r="B6923">
        <v>181.27318694019399</v>
      </c>
    </row>
    <row r="6924" spans="1:2" x14ac:dyDescent="0.2">
      <c r="A6924">
        <v>6922</v>
      </c>
      <c r="B6924">
        <v>181.30248447205301</v>
      </c>
    </row>
    <row r="6925" spans="1:2" x14ac:dyDescent="0.2">
      <c r="A6925">
        <v>6923</v>
      </c>
      <c r="B6925">
        <v>181.33177354130899</v>
      </c>
    </row>
    <row r="6926" spans="1:2" x14ac:dyDescent="0.2">
      <c r="A6926">
        <v>6924</v>
      </c>
      <c r="B6926">
        <v>181.361054151628</v>
      </c>
    </row>
    <row r="6927" spans="1:2" x14ac:dyDescent="0.2">
      <c r="A6927">
        <v>6925</v>
      </c>
      <c r="B6927">
        <v>181.39032630667401</v>
      </c>
    </row>
    <row r="6928" spans="1:2" x14ac:dyDescent="0.2">
      <c r="A6928">
        <v>6926</v>
      </c>
      <c r="B6928">
        <v>181.419590010109</v>
      </c>
    </row>
    <row r="6929" spans="1:2" x14ac:dyDescent="0.2">
      <c r="A6929">
        <v>6927</v>
      </c>
      <c r="B6929">
        <v>181.44884526559201</v>
      </c>
    </row>
    <row r="6930" spans="1:2" x14ac:dyDescent="0.2">
      <c r="A6930">
        <v>6928</v>
      </c>
      <c r="B6930">
        <v>181.47809207678199</v>
      </c>
    </row>
    <row r="6931" spans="1:2" x14ac:dyDescent="0.2">
      <c r="A6931">
        <v>6929</v>
      </c>
      <c r="B6931">
        <v>181.507330447334</v>
      </c>
    </row>
    <row r="6932" spans="1:2" x14ac:dyDescent="0.2">
      <c r="A6932">
        <v>6930</v>
      </c>
      <c r="B6932">
        <v>181.53656038090099</v>
      </c>
    </row>
    <row r="6933" spans="1:2" x14ac:dyDescent="0.2">
      <c r="A6933">
        <v>6931</v>
      </c>
      <c r="B6933">
        <v>181.565781881134</v>
      </c>
    </row>
    <row r="6934" spans="1:2" x14ac:dyDescent="0.2">
      <c r="A6934">
        <v>6932</v>
      </c>
      <c r="B6934">
        <v>181.59499495168399</v>
      </c>
    </row>
    <row r="6935" spans="1:2" x14ac:dyDescent="0.2">
      <c r="A6935">
        <v>6933</v>
      </c>
      <c r="B6935">
        <v>181.62419959619601</v>
      </c>
    </row>
    <row r="6936" spans="1:2" x14ac:dyDescent="0.2">
      <c r="A6936">
        <v>6934</v>
      </c>
      <c r="B6936">
        <v>181.653395818316</v>
      </c>
    </row>
    <row r="6937" spans="1:2" x14ac:dyDescent="0.2">
      <c r="A6937">
        <v>6935</v>
      </c>
      <c r="B6937">
        <v>181.682583621687</v>
      </c>
    </row>
    <row r="6938" spans="1:2" x14ac:dyDescent="0.2">
      <c r="A6938">
        <v>6936</v>
      </c>
      <c r="B6938">
        <v>181.71176300995</v>
      </c>
    </row>
    <row r="6939" spans="1:2" x14ac:dyDescent="0.2">
      <c r="A6939">
        <v>6937</v>
      </c>
      <c r="B6939">
        <v>181.74093398674299</v>
      </c>
    </row>
    <row r="6940" spans="1:2" x14ac:dyDescent="0.2">
      <c r="A6940">
        <v>6938</v>
      </c>
      <c r="B6940">
        <v>181.77009655570299</v>
      </c>
    </row>
    <row r="6941" spans="1:2" x14ac:dyDescent="0.2">
      <c r="A6941">
        <v>6939</v>
      </c>
      <c r="B6941">
        <v>181.79925072046399</v>
      </c>
    </row>
    <row r="6942" spans="1:2" x14ac:dyDescent="0.2">
      <c r="A6942">
        <v>6940</v>
      </c>
      <c r="B6942">
        <v>181.82839648466</v>
      </c>
    </row>
    <row r="6943" spans="1:2" x14ac:dyDescent="0.2">
      <c r="A6943">
        <v>6941</v>
      </c>
      <c r="B6943">
        <v>181.85753385191899</v>
      </c>
    </row>
    <row r="6944" spans="1:2" x14ac:dyDescent="0.2">
      <c r="A6944">
        <v>6942</v>
      </c>
      <c r="B6944">
        <v>181.88666282587101</v>
      </c>
    </row>
    <row r="6945" spans="1:2" x14ac:dyDescent="0.2">
      <c r="A6945">
        <v>6943</v>
      </c>
      <c r="B6945">
        <v>181.91578341014201</v>
      </c>
    </row>
    <row r="6946" spans="1:2" x14ac:dyDescent="0.2">
      <c r="A6946">
        <v>6944</v>
      </c>
      <c r="B6946">
        <v>181.94489560835501</v>
      </c>
    </row>
    <row r="6947" spans="1:2" x14ac:dyDescent="0.2">
      <c r="A6947">
        <v>6945</v>
      </c>
      <c r="B6947">
        <v>181.97399942413199</v>
      </c>
    </row>
    <row r="6948" spans="1:2" x14ac:dyDescent="0.2">
      <c r="A6948">
        <v>6946</v>
      </c>
      <c r="B6948">
        <v>182.00319562401401</v>
      </c>
    </row>
    <row r="6949" spans="1:2" x14ac:dyDescent="0.2">
      <c r="A6949">
        <v>6947</v>
      </c>
      <c r="B6949">
        <v>182.03238341969299</v>
      </c>
    </row>
    <row r="6950" spans="1:2" x14ac:dyDescent="0.2">
      <c r="A6950">
        <v>6948</v>
      </c>
      <c r="B6950">
        <v>182.06156281479701</v>
      </c>
    </row>
    <row r="6951" spans="1:2" x14ac:dyDescent="0.2">
      <c r="A6951">
        <v>6949</v>
      </c>
      <c r="B6951">
        <v>182.090733812953</v>
      </c>
    </row>
    <row r="6952" spans="1:2" x14ac:dyDescent="0.2">
      <c r="A6952">
        <v>6950</v>
      </c>
      <c r="B6952">
        <v>182.11989641778499</v>
      </c>
    </row>
    <row r="6953" spans="1:2" x14ac:dyDescent="0.2">
      <c r="A6953">
        <v>6951</v>
      </c>
      <c r="B6953">
        <v>182.14905063291499</v>
      </c>
    </row>
    <row r="6954" spans="1:2" x14ac:dyDescent="0.2">
      <c r="A6954">
        <v>6952</v>
      </c>
      <c r="B6954">
        <v>182.17819646196199</v>
      </c>
    </row>
    <row r="6955" spans="1:2" x14ac:dyDescent="0.2">
      <c r="A6955">
        <v>6953</v>
      </c>
      <c r="B6955">
        <v>182.207333908545</v>
      </c>
    </row>
    <row r="6956" spans="1:2" x14ac:dyDescent="0.2">
      <c r="A6956">
        <v>6954</v>
      </c>
      <c r="B6956">
        <v>182.23646297628</v>
      </c>
    </row>
    <row r="6957" spans="1:2" x14ac:dyDescent="0.2">
      <c r="A6957">
        <v>6955</v>
      </c>
      <c r="B6957">
        <v>182.26558366877899</v>
      </c>
    </row>
    <row r="6958" spans="1:2" x14ac:dyDescent="0.2">
      <c r="A6958">
        <v>6956</v>
      </c>
      <c r="B6958">
        <v>182.294695989654</v>
      </c>
    </row>
    <row r="6959" spans="1:2" x14ac:dyDescent="0.2">
      <c r="A6959">
        <v>6957</v>
      </c>
      <c r="B6959">
        <v>182.32379994251599</v>
      </c>
    </row>
    <row r="6960" spans="1:2" x14ac:dyDescent="0.2">
      <c r="A6960">
        <v>6958</v>
      </c>
      <c r="B6960">
        <v>182.35289553097101</v>
      </c>
    </row>
    <row r="6961" spans="1:2" x14ac:dyDescent="0.2">
      <c r="A6961">
        <v>6959</v>
      </c>
      <c r="B6961">
        <v>182.38198275862399</v>
      </c>
    </row>
    <row r="6962" spans="1:2" x14ac:dyDescent="0.2">
      <c r="A6962">
        <v>6960</v>
      </c>
      <c r="B6962">
        <v>182.41106162908</v>
      </c>
    </row>
    <row r="6963" spans="1:2" x14ac:dyDescent="0.2">
      <c r="A6963">
        <v>6961</v>
      </c>
      <c r="B6963">
        <v>182.440132145939</v>
      </c>
    </row>
    <row r="6964" spans="1:2" x14ac:dyDescent="0.2">
      <c r="A6964">
        <v>6962</v>
      </c>
      <c r="B6964">
        <v>182.4691943128</v>
      </c>
    </row>
    <row r="6965" spans="1:2" x14ac:dyDescent="0.2">
      <c r="A6965">
        <v>6963</v>
      </c>
      <c r="B6965">
        <v>182.49824813326001</v>
      </c>
    </row>
    <row r="6966" spans="1:2" x14ac:dyDescent="0.2">
      <c r="A6966">
        <v>6964</v>
      </c>
      <c r="B6966">
        <v>182.527293610915</v>
      </c>
    </row>
    <row r="6967" spans="1:2" x14ac:dyDescent="0.2">
      <c r="A6967">
        <v>6965</v>
      </c>
      <c r="B6967">
        <v>182.55633074935801</v>
      </c>
    </row>
    <row r="6968" spans="1:2" x14ac:dyDescent="0.2">
      <c r="A6968">
        <v>6966</v>
      </c>
      <c r="B6968">
        <v>182.58535955217801</v>
      </c>
    </row>
    <row r="6969" spans="1:2" x14ac:dyDescent="0.2">
      <c r="A6969">
        <v>6967</v>
      </c>
      <c r="B6969">
        <v>182.614380022966</v>
      </c>
    </row>
    <row r="6970" spans="1:2" x14ac:dyDescent="0.2">
      <c r="A6970">
        <v>6968</v>
      </c>
      <c r="B6970">
        <v>182.64339216530701</v>
      </c>
    </row>
    <row r="6971" spans="1:2" x14ac:dyDescent="0.2">
      <c r="A6971">
        <v>6969</v>
      </c>
      <c r="B6971">
        <v>182.67239598278701</v>
      </c>
    </row>
    <row r="6972" spans="1:2" x14ac:dyDescent="0.2">
      <c r="A6972">
        <v>6970</v>
      </c>
      <c r="B6972">
        <v>182.701391478988</v>
      </c>
    </row>
    <row r="6973" spans="1:2" x14ac:dyDescent="0.2">
      <c r="A6973">
        <v>6971</v>
      </c>
      <c r="B6973">
        <v>182.716135972465</v>
      </c>
    </row>
    <row r="6974" spans="1:2" x14ac:dyDescent="0.2">
      <c r="A6974">
        <v>6972</v>
      </c>
      <c r="B6974">
        <v>182.730876236917</v>
      </c>
    </row>
    <row r="6975" spans="1:2" x14ac:dyDescent="0.2">
      <c r="A6975">
        <v>6973</v>
      </c>
      <c r="B6975">
        <v>182.74561227416501</v>
      </c>
    </row>
    <row r="6976" spans="1:2" x14ac:dyDescent="0.2">
      <c r="A6976">
        <v>6974</v>
      </c>
      <c r="B6976">
        <v>182.76034408602499</v>
      </c>
    </row>
    <row r="6977" spans="1:2" x14ac:dyDescent="0.2">
      <c r="A6977">
        <v>6975</v>
      </c>
      <c r="B6977">
        <v>182.775071674316</v>
      </c>
    </row>
    <row r="6978" spans="1:2" x14ac:dyDescent="0.2">
      <c r="A6978">
        <v>6976</v>
      </c>
      <c r="B6978">
        <v>182.789795040852</v>
      </c>
    </row>
    <row r="6979" spans="1:2" x14ac:dyDescent="0.2">
      <c r="A6979">
        <v>6977</v>
      </c>
      <c r="B6979">
        <v>182.80451418745</v>
      </c>
    </row>
    <row r="6980" spans="1:2" x14ac:dyDescent="0.2">
      <c r="A6980">
        <v>6978</v>
      </c>
      <c r="B6980">
        <v>182.81922911592301</v>
      </c>
    </row>
    <row r="6981" spans="1:2" x14ac:dyDescent="0.2">
      <c r="A6981">
        <v>6979</v>
      </c>
      <c r="B6981">
        <v>182.833939828084</v>
      </c>
    </row>
    <row r="6982" spans="1:2" x14ac:dyDescent="0.2">
      <c r="A6982">
        <v>6980</v>
      </c>
      <c r="B6982">
        <v>182.84864632574499</v>
      </c>
    </row>
    <row r="6983" spans="1:2" x14ac:dyDescent="0.2">
      <c r="A6983">
        <v>6981</v>
      </c>
      <c r="B6983">
        <v>182.863348610717</v>
      </c>
    </row>
    <row r="6984" spans="1:2" x14ac:dyDescent="0.2">
      <c r="A6984">
        <v>6982</v>
      </c>
      <c r="B6984">
        <v>182.87804668480999</v>
      </c>
    </row>
    <row r="6985" spans="1:2" x14ac:dyDescent="0.2">
      <c r="A6985">
        <v>6983</v>
      </c>
      <c r="B6985">
        <v>182.90715922108001</v>
      </c>
    </row>
    <row r="6986" spans="1:2" x14ac:dyDescent="0.2">
      <c r="A6986">
        <v>6984</v>
      </c>
      <c r="B6986">
        <v>182.93626342162099</v>
      </c>
    </row>
    <row r="6987" spans="1:2" x14ac:dyDescent="0.2">
      <c r="A6987">
        <v>6985</v>
      </c>
      <c r="B6987">
        <v>182.965359290012</v>
      </c>
    </row>
    <row r="6988" spans="1:2" x14ac:dyDescent="0.2">
      <c r="A6988">
        <v>6986</v>
      </c>
      <c r="B6988">
        <v>182.99444682983</v>
      </c>
    </row>
    <row r="6989" spans="1:2" x14ac:dyDescent="0.2">
      <c r="A6989">
        <v>6987</v>
      </c>
      <c r="B6989">
        <v>183.02352604465199</v>
      </c>
    </row>
    <row r="6990" spans="1:2" x14ac:dyDescent="0.2">
      <c r="A6990">
        <v>6988</v>
      </c>
      <c r="B6990">
        <v>183.05259693804899</v>
      </c>
    </row>
    <row r="6991" spans="1:2" x14ac:dyDescent="0.2">
      <c r="A6991">
        <v>6989</v>
      </c>
      <c r="B6991">
        <v>183.08165951359399</v>
      </c>
    </row>
    <row r="6992" spans="1:2" x14ac:dyDescent="0.2">
      <c r="A6992">
        <v>6990</v>
      </c>
      <c r="B6992">
        <v>183.110713774857</v>
      </c>
    </row>
    <row r="6993" spans="1:2" x14ac:dyDescent="0.2">
      <c r="A6993">
        <v>6991</v>
      </c>
      <c r="B6993">
        <v>183.13975972540399</v>
      </c>
    </row>
    <row r="6994" spans="1:2" x14ac:dyDescent="0.2">
      <c r="A6994">
        <v>6992</v>
      </c>
      <c r="B6994">
        <v>183.16879736880099</v>
      </c>
    </row>
    <row r="6995" spans="1:2" x14ac:dyDescent="0.2">
      <c r="A6995">
        <v>6993</v>
      </c>
      <c r="B6995">
        <v>183.19782670861099</v>
      </c>
    </row>
    <row r="6996" spans="1:2" x14ac:dyDescent="0.2">
      <c r="A6996">
        <v>6994</v>
      </c>
      <c r="B6996">
        <v>183.22684774839499</v>
      </c>
    </row>
    <row r="6997" spans="1:2" x14ac:dyDescent="0.2">
      <c r="A6997">
        <v>6995</v>
      </c>
      <c r="B6997">
        <v>183.24166666667</v>
      </c>
    </row>
    <row r="6998" spans="1:2" x14ac:dyDescent="0.2">
      <c r="A6998">
        <v>6996</v>
      </c>
      <c r="B6998">
        <v>183.25648134915301</v>
      </c>
    </row>
    <row r="6999" spans="1:2" x14ac:dyDescent="0.2">
      <c r="A6999">
        <v>6997</v>
      </c>
      <c r="B6999">
        <v>183.27129179766001</v>
      </c>
    </row>
    <row r="7000" spans="1:2" x14ac:dyDescent="0.2">
      <c r="A7000">
        <v>6998</v>
      </c>
      <c r="B7000">
        <v>183.28609801400501</v>
      </c>
    </row>
    <row r="7001" spans="1:2" x14ac:dyDescent="0.2">
      <c r="A7001">
        <v>6999</v>
      </c>
      <c r="B7001">
        <v>183.300900000003</v>
      </c>
    </row>
    <row r="7002" spans="1:2" x14ac:dyDescent="0.2">
      <c r="A7002">
        <v>7000</v>
      </c>
      <c r="B7002">
        <v>183.31569775746701</v>
      </c>
    </row>
    <row r="7003" spans="1:2" x14ac:dyDescent="0.2">
      <c r="A7003">
        <v>7001</v>
      </c>
      <c r="B7003">
        <v>183.33049128820701</v>
      </c>
    </row>
    <row r="7004" spans="1:2" x14ac:dyDescent="0.2">
      <c r="A7004">
        <v>7002</v>
      </c>
      <c r="B7004">
        <v>183.34528059403499</v>
      </c>
    </row>
    <row r="7005" spans="1:2" x14ac:dyDescent="0.2">
      <c r="A7005">
        <v>7003</v>
      </c>
      <c r="B7005">
        <v>183.36006567675901</v>
      </c>
    </row>
    <row r="7006" spans="1:2" x14ac:dyDescent="0.2">
      <c r="A7006">
        <v>7004</v>
      </c>
      <c r="B7006">
        <v>183.37484653819001</v>
      </c>
    </row>
    <row r="7007" spans="1:2" x14ac:dyDescent="0.2">
      <c r="A7007">
        <v>7005</v>
      </c>
      <c r="B7007">
        <v>183.389623180135</v>
      </c>
    </row>
    <row r="7008" spans="1:2" x14ac:dyDescent="0.2">
      <c r="A7008">
        <v>7006</v>
      </c>
      <c r="B7008">
        <v>183.40439560439901</v>
      </c>
    </row>
    <row r="7009" spans="1:2" x14ac:dyDescent="0.2">
      <c r="A7009">
        <v>7007</v>
      </c>
      <c r="B7009">
        <v>183.43353310502599</v>
      </c>
    </row>
    <row r="7010" spans="1:2" x14ac:dyDescent="0.2">
      <c r="A7010">
        <v>7008</v>
      </c>
      <c r="B7010">
        <v>183.46266229134301</v>
      </c>
    </row>
    <row r="7011" spans="1:2" x14ac:dyDescent="0.2">
      <c r="A7011">
        <v>7009</v>
      </c>
      <c r="B7011">
        <v>183.49178316690799</v>
      </c>
    </row>
    <row r="7012" spans="1:2" x14ac:dyDescent="0.2">
      <c r="A7012">
        <v>7010</v>
      </c>
      <c r="B7012">
        <v>183.52089573527701</v>
      </c>
    </row>
    <row r="7013" spans="1:2" x14ac:dyDescent="0.2">
      <c r="A7013">
        <v>7011</v>
      </c>
      <c r="B7013">
        <v>183.550000000003</v>
      </c>
    </row>
    <row r="7014" spans="1:2" x14ac:dyDescent="0.2">
      <c r="A7014">
        <v>7012</v>
      </c>
      <c r="B7014">
        <v>183.57909596464</v>
      </c>
    </row>
    <row r="7015" spans="1:2" x14ac:dyDescent="0.2">
      <c r="A7015">
        <v>7013</v>
      </c>
      <c r="B7015">
        <v>183.60818363273799</v>
      </c>
    </row>
    <row r="7016" spans="1:2" x14ac:dyDescent="0.2">
      <c r="A7016">
        <v>7014</v>
      </c>
      <c r="B7016">
        <v>183.63726300784401</v>
      </c>
    </row>
    <row r="7017" spans="1:2" x14ac:dyDescent="0.2">
      <c r="A7017">
        <v>7015</v>
      </c>
      <c r="B7017">
        <v>183.66633409350399</v>
      </c>
    </row>
    <row r="7018" spans="1:2" x14ac:dyDescent="0.2">
      <c r="A7018">
        <v>7016</v>
      </c>
      <c r="B7018">
        <v>183.69539689326299</v>
      </c>
    </row>
    <row r="7019" spans="1:2" x14ac:dyDescent="0.2">
      <c r="A7019">
        <v>7017</v>
      </c>
      <c r="B7019">
        <v>183.724451410662</v>
      </c>
    </row>
    <row r="7020" spans="1:2" x14ac:dyDescent="0.2">
      <c r="A7020">
        <v>7018</v>
      </c>
      <c r="B7020">
        <v>183.75349764924101</v>
      </c>
    </row>
    <row r="7021" spans="1:2" x14ac:dyDescent="0.2">
      <c r="A7021">
        <v>7019</v>
      </c>
      <c r="B7021">
        <v>183.78253561253899</v>
      </c>
    </row>
    <row r="7022" spans="1:2" x14ac:dyDescent="0.2">
      <c r="A7022">
        <v>7020</v>
      </c>
      <c r="B7022">
        <v>183.811565304091</v>
      </c>
    </row>
    <row r="7023" spans="1:2" x14ac:dyDescent="0.2">
      <c r="A7023">
        <v>7021</v>
      </c>
      <c r="B7023">
        <v>183.840586727432</v>
      </c>
    </row>
    <row r="7024" spans="1:2" x14ac:dyDescent="0.2">
      <c r="A7024">
        <v>7022</v>
      </c>
      <c r="B7024">
        <v>183.869599886092</v>
      </c>
    </row>
    <row r="7025" spans="1:2" x14ac:dyDescent="0.2">
      <c r="A7025">
        <v>7023</v>
      </c>
      <c r="B7025">
        <v>183.89860478360299</v>
      </c>
    </row>
    <row r="7026" spans="1:2" x14ac:dyDescent="0.2">
      <c r="A7026">
        <v>7024</v>
      </c>
      <c r="B7026">
        <v>183.92760142349101</v>
      </c>
    </row>
    <row r="7027" spans="1:2" x14ac:dyDescent="0.2">
      <c r="A7027">
        <v>7025</v>
      </c>
      <c r="B7027">
        <v>183.956589809283</v>
      </c>
    </row>
    <row r="7028" spans="1:2" x14ac:dyDescent="0.2">
      <c r="A7028">
        <v>7026</v>
      </c>
      <c r="B7028">
        <v>183.985569944503</v>
      </c>
    </row>
    <row r="7029" spans="1:2" x14ac:dyDescent="0.2">
      <c r="A7029">
        <v>7027</v>
      </c>
      <c r="B7029">
        <v>184.01454183267299</v>
      </c>
    </row>
    <row r="7030" spans="1:2" x14ac:dyDescent="0.2">
      <c r="A7030">
        <v>7028</v>
      </c>
      <c r="B7030">
        <v>184.04350547731201</v>
      </c>
    </row>
    <row r="7031" spans="1:2" x14ac:dyDescent="0.2">
      <c r="A7031">
        <v>7029</v>
      </c>
      <c r="B7031">
        <v>184.07246088193801</v>
      </c>
    </row>
    <row r="7032" spans="1:2" x14ac:dyDescent="0.2">
      <c r="A7032">
        <v>7030</v>
      </c>
      <c r="B7032">
        <v>184.10140805006799</v>
      </c>
    </row>
    <row r="7033" spans="1:2" x14ac:dyDescent="0.2">
      <c r="A7033">
        <v>7031</v>
      </c>
      <c r="B7033">
        <v>184.130346985214</v>
      </c>
    </row>
    <row r="7034" spans="1:2" x14ac:dyDescent="0.2">
      <c r="A7034">
        <v>7032</v>
      </c>
      <c r="B7034">
        <v>184.159377221673</v>
      </c>
    </row>
    <row r="7035" spans="1:2" x14ac:dyDescent="0.2">
      <c r="A7035">
        <v>7033</v>
      </c>
      <c r="B7035">
        <v>184.188399203871</v>
      </c>
    </row>
    <row r="7036" spans="1:2" x14ac:dyDescent="0.2">
      <c r="A7036">
        <v>7034</v>
      </c>
      <c r="B7036">
        <v>184.21741293532699</v>
      </c>
    </row>
    <row r="7037" spans="1:2" x14ac:dyDescent="0.2">
      <c r="A7037">
        <v>7035</v>
      </c>
      <c r="B7037">
        <v>184.24641841956</v>
      </c>
    </row>
    <row r="7038" spans="1:2" x14ac:dyDescent="0.2">
      <c r="A7038">
        <v>7036</v>
      </c>
      <c r="B7038">
        <v>184.275415660086</v>
      </c>
    </row>
    <row r="7039" spans="1:2" x14ac:dyDescent="0.2">
      <c r="A7039">
        <v>7037</v>
      </c>
      <c r="B7039">
        <v>184.30440466041901</v>
      </c>
    </row>
    <row r="7040" spans="1:2" x14ac:dyDescent="0.2">
      <c r="A7040">
        <v>7038</v>
      </c>
      <c r="B7040">
        <v>184.33338542407</v>
      </c>
    </row>
    <row r="7041" spans="1:2" x14ac:dyDescent="0.2">
      <c r="A7041">
        <v>7039</v>
      </c>
      <c r="B7041">
        <v>184.362357954549</v>
      </c>
    </row>
    <row r="7042" spans="1:2" x14ac:dyDescent="0.2">
      <c r="A7042">
        <v>7040</v>
      </c>
      <c r="B7042">
        <v>184.391322255365</v>
      </c>
    </row>
    <row r="7043" spans="1:2" x14ac:dyDescent="0.2">
      <c r="A7043">
        <v>7041</v>
      </c>
      <c r="B7043">
        <v>184.42027833002399</v>
      </c>
    </row>
    <row r="7044" spans="1:2" x14ac:dyDescent="0.2">
      <c r="A7044">
        <v>7042</v>
      </c>
      <c r="B7044">
        <v>184.44922618202801</v>
      </c>
    </row>
    <row r="7045" spans="1:2" x14ac:dyDescent="0.2">
      <c r="A7045">
        <v>7043</v>
      </c>
      <c r="B7045">
        <v>184.478165814882</v>
      </c>
    </row>
    <row r="7046" spans="1:2" x14ac:dyDescent="0.2">
      <c r="A7046">
        <v>7044</v>
      </c>
      <c r="B7046">
        <v>184.507097232083</v>
      </c>
    </row>
    <row r="7047" spans="1:2" x14ac:dyDescent="0.2">
      <c r="A7047">
        <v>7045</v>
      </c>
      <c r="B7047">
        <v>184.53602043713099</v>
      </c>
    </row>
    <row r="7048" spans="1:2" x14ac:dyDescent="0.2">
      <c r="A7048">
        <v>7046</v>
      </c>
      <c r="B7048">
        <v>184.56493543352201</v>
      </c>
    </row>
    <row r="7049" spans="1:2" x14ac:dyDescent="0.2">
      <c r="A7049">
        <v>7047</v>
      </c>
      <c r="B7049">
        <v>184.59384222474799</v>
      </c>
    </row>
    <row r="7050" spans="1:2" x14ac:dyDescent="0.2">
      <c r="A7050">
        <v>7048</v>
      </c>
      <c r="B7050">
        <v>184.622740814304</v>
      </c>
    </row>
    <row r="7051" spans="1:2" x14ac:dyDescent="0.2">
      <c r="A7051">
        <v>7049</v>
      </c>
      <c r="B7051">
        <v>184.65163120567701</v>
      </c>
    </row>
    <row r="7052" spans="1:2" x14ac:dyDescent="0.2">
      <c r="A7052">
        <v>7050</v>
      </c>
      <c r="B7052">
        <v>184.680513402358</v>
      </c>
    </row>
    <row r="7053" spans="1:2" x14ac:dyDescent="0.2">
      <c r="A7053">
        <v>7051</v>
      </c>
      <c r="B7053">
        <v>184.709387407831</v>
      </c>
    </row>
    <row r="7054" spans="1:2" x14ac:dyDescent="0.2">
      <c r="A7054">
        <v>7052</v>
      </c>
      <c r="B7054">
        <v>184.73825322558201</v>
      </c>
    </row>
    <row r="7055" spans="1:2" x14ac:dyDescent="0.2">
      <c r="A7055">
        <v>7053</v>
      </c>
      <c r="B7055">
        <v>184.76711085909099</v>
      </c>
    </row>
    <row r="7056" spans="1:2" x14ac:dyDescent="0.2">
      <c r="A7056">
        <v>7054</v>
      </c>
      <c r="B7056">
        <v>184.795960311839</v>
      </c>
    </row>
    <row r="7057" spans="1:2" x14ac:dyDescent="0.2">
      <c r="A7057">
        <v>7055</v>
      </c>
      <c r="B7057">
        <v>184.82480158730499</v>
      </c>
    </row>
    <row r="7058" spans="1:2" x14ac:dyDescent="0.2">
      <c r="A7058">
        <v>7056</v>
      </c>
      <c r="B7058">
        <v>184.853634688965</v>
      </c>
    </row>
    <row r="7059" spans="1:2" x14ac:dyDescent="0.2">
      <c r="A7059">
        <v>7057</v>
      </c>
      <c r="B7059">
        <v>184.86839047889299</v>
      </c>
    </row>
    <row r="7060" spans="1:2" x14ac:dyDescent="0.2">
      <c r="A7060">
        <v>7058</v>
      </c>
      <c r="B7060">
        <v>184.88314208811801</v>
      </c>
    </row>
    <row r="7061" spans="1:2" x14ac:dyDescent="0.2">
      <c r="A7061">
        <v>7059</v>
      </c>
      <c r="B7061">
        <v>184.897889518417</v>
      </c>
    </row>
    <row r="7062" spans="1:2" x14ac:dyDescent="0.2">
      <c r="A7062">
        <v>7060</v>
      </c>
      <c r="B7062">
        <v>184.912632771566</v>
      </c>
    </row>
    <row r="7063" spans="1:2" x14ac:dyDescent="0.2">
      <c r="A7063">
        <v>7061</v>
      </c>
      <c r="B7063">
        <v>184.92737184933799</v>
      </c>
    </row>
    <row r="7064" spans="1:2" x14ac:dyDescent="0.2">
      <c r="A7064">
        <v>7062</v>
      </c>
      <c r="B7064">
        <v>184.942106753508</v>
      </c>
    </row>
    <row r="7065" spans="1:2" x14ac:dyDescent="0.2">
      <c r="A7065">
        <v>7063</v>
      </c>
      <c r="B7065">
        <v>184.95683748584699</v>
      </c>
    </row>
    <row r="7066" spans="1:2" x14ac:dyDescent="0.2">
      <c r="A7066">
        <v>7064</v>
      </c>
      <c r="B7066">
        <v>184.97156404812799</v>
      </c>
    </row>
    <row r="7067" spans="1:2" x14ac:dyDescent="0.2">
      <c r="A7067">
        <v>7065</v>
      </c>
      <c r="B7067">
        <v>184.98628644212101</v>
      </c>
    </row>
    <row r="7068" spans="1:2" x14ac:dyDescent="0.2">
      <c r="A7068">
        <v>7066</v>
      </c>
      <c r="B7068">
        <v>185.00100466959501</v>
      </c>
    </row>
    <row r="7069" spans="1:2" x14ac:dyDescent="0.2">
      <c r="A7069">
        <v>7067</v>
      </c>
      <c r="B7069">
        <v>185.01571873231799</v>
      </c>
    </row>
    <row r="7070" spans="1:2" x14ac:dyDescent="0.2">
      <c r="A7070">
        <v>7068</v>
      </c>
      <c r="B7070">
        <v>185.030428632059</v>
      </c>
    </row>
    <row r="7071" spans="1:2" x14ac:dyDescent="0.2">
      <c r="A7071">
        <v>7069</v>
      </c>
      <c r="B7071">
        <v>185.05937765205499</v>
      </c>
    </row>
    <row r="7072" spans="1:2" x14ac:dyDescent="0.2">
      <c r="A7072">
        <v>7070</v>
      </c>
      <c r="B7072">
        <v>185.08831848395201</v>
      </c>
    </row>
    <row r="7073" spans="1:2" x14ac:dyDescent="0.2">
      <c r="A7073">
        <v>7071</v>
      </c>
      <c r="B7073">
        <v>185.117251131225</v>
      </c>
    </row>
    <row r="7074" spans="1:2" x14ac:dyDescent="0.2">
      <c r="A7074">
        <v>7072</v>
      </c>
      <c r="B7074">
        <v>185.146175597346</v>
      </c>
    </row>
    <row r="7075" spans="1:2" x14ac:dyDescent="0.2">
      <c r="A7075">
        <v>7073</v>
      </c>
      <c r="B7075">
        <v>185.17509188578299</v>
      </c>
    </row>
    <row r="7076" spans="1:2" x14ac:dyDescent="0.2">
      <c r="A7076">
        <v>7074</v>
      </c>
      <c r="B7076">
        <v>185.20400000000399</v>
      </c>
    </row>
    <row r="7077" spans="1:2" x14ac:dyDescent="0.2">
      <c r="A7077">
        <v>7075</v>
      </c>
      <c r="B7077">
        <v>185.23289994347499</v>
      </c>
    </row>
    <row r="7078" spans="1:2" x14ac:dyDescent="0.2">
      <c r="A7078">
        <v>7076</v>
      </c>
      <c r="B7078">
        <v>185.26179171965899</v>
      </c>
    </row>
    <row r="7079" spans="1:2" x14ac:dyDescent="0.2">
      <c r="A7079">
        <v>7077</v>
      </c>
      <c r="B7079">
        <v>185.290675332018</v>
      </c>
    </row>
    <row r="7080" spans="1:2" x14ac:dyDescent="0.2">
      <c r="A7080">
        <v>7078</v>
      </c>
      <c r="B7080">
        <v>185.31955078401299</v>
      </c>
    </row>
    <row r="7081" spans="1:2" x14ac:dyDescent="0.2">
      <c r="A7081">
        <v>7079</v>
      </c>
      <c r="B7081">
        <v>185.34841807909999</v>
      </c>
    </row>
    <row r="7082" spans="1:2" x14ac:dyDescent="0.2">
      <c r="A7082">
        <v>7080</v>
      </c>
      <c r="B7082">
        <v>185.37727722073501</v>
      </c>
    </row>
    <row r="7083" spans="1:2" x14ac:dyDescent="0.2">
      <c r="A7083">
        <v>7081</v>
      </c>
      <c r="B7083">
        <v>185.40622705450801</v>
      </c>
    </row>
    <row r="7084" spans="1:2" x14ac:dyDescent="0.2">
      <c r="A7084">
        <v>7082</v>
      </c>
      <c r="B7084">
        <v>185.43516871382599</v>
      </c>
    </row>
    <row r="7085" spans="1:2" x14ac:dyDescent="0.2">
      <c r="A7085">
        <v>7083</v>
      </c>
      <c r="B7085">
        <v>185.46410220214901</v>
      </c>
    </row>
    <row r="7086" spans="1:2" x14ac:dyDescent="0.2">
      <c r="A7086">
        <v>7084</v>
      </c>
      <c r="B7086">
        <v>185.493027522939</v>
      </c>
    </row>
    <row r="7087" spans="1:2" x14ac:dyDescent="0.2">
      <c r="A7087">
        <v>7085</v>
      </c>
      <c r="B7087">
        <v>185.52194467965401</v>
      </c>
    </row>
    <row r="7088" spans="1:2" x14ac:dyDescent="0.2">
      <c r="A7088">
        <v>7086</v>
      </c>
      <c r="B7088">
        <v>185.55085367574799</v>
      </c>
    </row>
    <row r="7089" spans="1:2" x14ac:dyDescent="0.2">
      <c r="A7089">
        <v>7087</v>
      </c>
      <c r="B7089">
        <v>185.57975451467601</v>
      </c>
    </row>
    <row r="7090" spans="1:2" x14ac:dyDescent="0.2">
      <c r="A7090">
        <v>7088</v>
      </c>
      <c r="B7090">
        <v>185.60864719989101</v>
      </c>
    </row>
    <row r="7091" spans="1:2" x14ac:dyDescent="0.2">
      <c r="A7091">
        <v>7089</v>
      </c>
      <c r="B7091">
        <v>185.63753173484099</v>
      </c>
    </row>
    <row r="7092" spans="1:2" x14ac:dyDescent="0.2">
      <c r="A7092">
        <v>7090</v>
      </c>
      <c r="B7092">
        <v>185.66640812297601</v>
      </c>
    </row>
    <row r="7093" spans="1:2" x14ac:dyDescent="0.2">
      <c r="A7093">
        <v>7091</v>
      </c>
      <c r="B7093">
        <v>185.695276367742</v>
      </c>
    </row>
    <row r="7094" spans="1:2" x14ac:dyDescent="0.2">
      <c r="A7094">
        <v>7092</v>
      </c>
      <c r="B7094">
        <v>185.72413647258199</v>
      </c>
    </row>
    <row r="7095" spans="1:2" x14ac:dyDescent="0.2">
      <c r="A7095">
        <v>7093</v>
      </c>
      <c r="B7095">
        <v>185.73899069636701</v>
      </c>
    </row>
    <row r="7096" spans="1:2" x14ac:dyDescent="0.2">
      <c r="A7096">
        <v>7094</v>
      </c>
      <c r="B7096">
        <v>185.753840732914</v>
      </c>
    </row>
    <row r="7097" spans="1:2" x14ac:dyDescent="0.2">
      <c r="A7097">
        <v>7095</v>
      </c>
      <c r="B7097">
        <v>185.76868658399499</v>
      </c>
    </row>
    <row r="7098" spans="1:2" x14ac:dyDescent="0.2">
      <c r="A7098">
        <v>7096</v>
      </c>
      <c r="B7098">
        <v>185.78352825137699</v>
      </c>
    </row>
    <row r="7099" spans="1:2" x14ac:dyDescent="0.2">
      <c r="A7099">
        <v>7097</v>
      </c>
      <c r="B7099">
        <v>185.79836573683099</v>
      </c>
    </row>
    <row r="7100" spans="1:2" x14ac:dyDescent="0.2">
      <c r="A7100">
        <v>7098</v>
      </c>
      <c r="B7100">
        <v>185.81319904212199</v>
      </c>
    </row>
    <row r="7101" spans="1:2" x14ac:dyDescent="0.2">
      <c r="A7101">
        <v>7099</v>
      </c>
      <c r="B7101">
        <v>185.82802816901801</v>
      </c>
    </row>
    <row r="7102" spans="1:2" x14ac:dyDescent="0.2">
      <c r="A7102">
        <v>7100</v>
      </c>
      <c r="B7102">
        <v>185.84285311928301</v>
      </c>
    </row>
    <row r="7103" spans="1:2" x14ac:dyDescent="0.2">
      <c r="A7103">
        <v>7101</v>
      </c>
      <c r="B7103">
        <v>185.857673894681</v>
      </c>
    </row>
    <row r="7104" spans="1:2" x14ac:dyDescent="0.2">
      <c r="A7104">
        <v>7102</v>
      </c>
      <c r="B7104">
        <v>185.87249049697701</v>
      </c>
    </row>
    <row r="7105" spans="1:2" x14ac:dyDescent="0.2">
      <c r="A7105">
        <v>7103</v>
      </c>
      <c r="B7105">
        <v>185.88730292793201</v>
      </c>
    </row>
    <row r="7106" spans="1:2" x14ac:dyDescent="0.2">
      <c r="A7106">
        <v>7104</v>
      </c>
      <c r="B7106">
        <v>185.90211118930699</v>
      </c>
    </row>
    <row r="7107" spans="1:2" x14ac:dyDescent="0.2">
      <c r="A7107">
        <v>7105</v>
      </c>
      <c r="B7107">
        <v>185.91691528286299</v>
      </c>
    </row>
    <row r="7108" spans="1:2" x14ac:dyDescent="0.2">
      <c r="A7108">
        <v>7106</v>
      </c>
      <c r="B7108">
        <v>185.93171521036001</v>
      </c>
    </row>
    <row r="7109" spans="1:2" x14ac:dyDescent="0.2">
      <c r="A7109">
        <v>7107</v>
      </c>
      <c r="B7109">
        <v>185.94651097355501</v>
      </c>
    </row>
    <row r="7110" spans="1:2" x14ac:dyDescent="0.2">
      <c r="A7110">
        <v>7108</v>
      </c>
      <c r="B7110">
        <v>185.96130257420501</v>
      </c>
    </row>
    <row r="7111" spans="1:2" x14ac:dyDescent="0.2">
      <c r="A7111">
        <v>7109</v>
      </c>
      <c r="B7111">
        <v>185.97609001406801</v>
      </c>
    </row>
    <row r="7112" spans="1:2" x14ac:dyDescent="0.2">
      <c r="A7112">
        <v>7110</v>
      </c>
      <c r="B7112">
        <v>185.99087329489899</v>
      </c>
    </row>
    <row r="7113" spans="1:2" x14ac:dyDescent="0.2">
      <c r="A7113">
        <v>7111</v>
      </c>
      <c r="B7113">
        <v>186.00565241845101</v>
      </c>
    </row>
    <row r="7114" spans="1:2" x14ac:dyDescent="0.2">
      <c r="A7114">
        <v>7112</v>
      </c>
      <c r="B7114">
        <v>186.02042738647901</v>
      </c>
    </row>
    <row r="7115" spans="1:2" x14ac:dyDescent="0.2">
      <c r="A7115">
        <v>7113</v>
      </c>
      <c r="B7115">
        <v>186.03519820073501</v>
      </c>
    </row>
    <row r="7116" spans="1:2" x14ac:dyDescent="0.2">
      <c r="A7116">
        <v>7114</v>
      </c>
      <c r="B7116">
        <v>186.04996486296901</v>
      </c>
    </row>
    <row r="7117" spans="1:2" x14ac:dyDescent="0.2">
      <c r="A7117">
        <v>7115</v>
      </c>
      <c r="B7117">
        <v>186.06472737493399</v>
      </c>
    </row>
    <row r="7118" spans="1:2" x14ac:dyDescent="0.2">
      <c r="A7118">
        <v>7116</v>
      </c>
      <c r="B7118">
        <v>186.079485738377</v>
      </c>
    </row>
    <row r="7119" spans="1:2" x14ac:dyDescent="0.2">
      <c r="A7119">
        <v>7117</v>
      </c>
      <c r="B7119">
        <v>186.09423995504699</v>
      </c>
    </row>
    <row r="7120" spans="1:2" x14ac:dyDescent="0.2">
      <c r="A7120">
        <v>7118</v>
      </c>
      <c r="B7120">
        <v>186.10908835511</v>
      </c>
    </row>
    <row r="7121" spans="1:2" x14ac:dyDescent="0.2">
      <c r="A7121">
        <v>7119</v>
      </c>
      <c r="B7121">
        <v>186.123932584274</v>
      </c>
    </row>
    <row r="7122" spans="1:2" x14ac:dyDescent="0.2">
      <c r="A7122">
        <v>7120</v>
      </c>
      <c r="B7122">
        <v>186.13877264429499</v>
      </c>
    </row>
    <row r="7123" spans="1:2" x14ac:dyDescent="0.2">
      <c r="A7123">
        <v>7121</v>
      </c>
      <c r="B7123">
        <v>186.15360853693201</v>
      </c>
    </row>
    <row r="7124" spans="1:2" x14ac:dyDescent="0.2">
      <c r="A7124">
        <v>7122</v>
      </c>
      <c r="B7124">
        <v>186.16844026393801</v>
      </c>
    </row>
    <row r="7125" spans="1:2" x14ac:dyDescent="0.2">
      <c r="A7125">
        <v>7123</v>
      </c>
      <c r="B7125">
        <v>186.183267827067</v>
      </c>
    </row>
    <row r="7126" spans="1:2" x14ac:dyDescent="0.2">
      <c r="A7126">
        <v>7124</v>
      </c>
      <c r="B7126">
        <v>186.19809122807399</v>
      </c>
    </row>
    <row r="7127" spans="1:2" x14ac:dyDescent="0.2">
      <c r="A7127">
        <v>7125</v>
      </c>
      <c r="B7127">
        <v>186.21291046870999</v>
      </c>
    </row>
    <row r="7128" spans="1:2" x14ac:dyDescent="0.2">
      <c r="A7128">
        <v>7126</v>
      </c>
      <c r="B7128">
        <v>186.22772555072601</v>
      </c>
    </row>
    <row r="7129" spans="1:2" x14ac:dyDescent="0.2">
      <c r="A7129">
        <v>7127</v>
      </c>
      <c r="B7129">
        <v>186.242536475874</v>
      </c>
    </row>
    <row r="7130" spans="1:2" x14ac:dyDescent="0.2">
      <c r="A7130">
        <v>7128</v>
      </c>
      <c r="B7130">
        <v>186.25734324590101</v>
      </c>
    </row>
    <row r="7131" spans="1:2" x14ac:dyDescent="0.2">
      <c r="A7131">
        <v>7129</v>
      </c>
      <c r="B7131">
        <v>186.27214586255599</v>
      </c>
    </row>
    <row r="7132" spans="1:2" x14ac:dyDescent="0.2">
      <c r="A7132">
        <v>7130</v>
      </c>
      <c r="B7132">
        <v>186.286944327588</v>
      </c>
    </row>
    <row r="7133" spans="1:2" x14ac:dyDescent="0.2">
      <c r="A7133">
        <v>7131</v>
      </c>
      <c r="B7133">
        <v>186.30173864274099</v>
      </c>
    </row>
    <row r="7134" spans="1:2" x14ac:dyDescent="0.2">
      <c r="A7134">
        <v>7132</v>
      </c>
      <c r="B7134">
        <v>186.316528809761</v>
      </c>
    </row>
    <row r="7135" spans="1:2" x14ac:dyDescent="0.2">
      <c r="A7135">
        <v>7133</v>
      </c>
      <c r="B7135">
        <v>186.33131483039401</v>
      </c>
    </row>
    <row r="7136" spans="1:2" x14ac:dyDescent="0.2">
      <c r="A7136">
        <v>7134</v>
      </c>
      <c r="B7136">
        <v>186.34609670638099</v>
      </c>
    </row>
    <row r="7137" spans="1:2" x14ac:dyDescent="0.2">
      <c r="A7137">
        <v>7135</v>
      </c>
      <c r="B7137">
        <v>186.36087443946599</v>
      </c>
    </row>
    <row r="7138" spans="1:2" x14ac:dyDescent="0.2">
      <c r="A7138">
        <v>7136</v>
      </c>
      <c r="B7138">
        <v>186.37564803139</v>
      </c>
    </row>
    <row r="7139" spans="1:2" x14ac:dyDescent="0.2">
      <c r="A7139">
        <v>7137</v>
      </c>
      <c r="B7139">
        <v>186.390417483893</v>
      </c>
    </row>
    <row r="7140" spans="1:2" x14ac:dyDescent="0.2">
      <c r="A7140">
        <v>7138</v>
      </c>
      <c r="B7140">
        <v>186.405182798715</v>
      </c>
    </row>
    <row r="7141" spans="1:2" x14ac:dyDescent="0.2">
      <c r="A7141">
        <v>7139</v>
      </c>
      <c r="B7141">
        <v>186.41994397759501</v>
      </c>
    </row>
    <row r="7142" spans="1:2" x14ac:dyDescent="0.2">
      <c r="A7142">
        <v>7140</v>
      </c>
      <c r="B7142">
        <v>186.43470102226999</v>
      </c>
    </row>
    <row r="7143" spans="1:2" x14ac:dyDescent="0.2">
      <c r="A7143">
        <v>7141</v>
      </c>
      <c r="B7143">
        <v>186.449453934476</v>
      </c>
    </row>
    <row r="7144" spans="1:2" x14ac:dyDescent="0.2">
      <c r="A7144">
        <v>7142</v>
      </c>
      <c r="B7144">
        <v>186.46420271594999</v>
      </c>
    </row>
    <row r="7145" spans="1:2" x14ac:dyDescent="0.2">
      <c r="A7145">
        <v>7143</v>
      </c>
      <c r="B7145">
        <v>186.47904535274799</v>
      </c>
    </row>
    <row r="7146" spans="1:2" x14ac:dyDescent="0.2">
      <c r="A7146">
        <v>7144</v>
      </c>
      <c r="B7146">
        <v>186.49388383485399</v>
      </c>
    </row>
    <row r="7147" spans="1:2" x14ac:dyDescent="0.2">
      <c r="A7147">
        <v>7145</v>
      </c>
      <c r="B7147">
        <v>186.50871816401201</v>
      </c>
    </row>
    <row r="7148" spans="1:2" x14ac:dyDescent="0.2">
      <c r="A7148">
        <v>7146</v>
      </c>
      <c r="B7148">
        <v>186.52354834196601</v>
      </c>
    </row>
    <row r="7149" spans="1:2" x14ac:dyDescent="0.2">
      <c r="A7149">
        <v>7147</v>
      </c>
      <c r="B7149">
        <v>186.53837437045701</v>
      </c>
    </row>
    <row r="7150" spans="1:2" x14ac:dyDescent="0.2">
      <c r="A7150">
        <v>7148</v>
      </c>
      <c r="B7150">
        <v>186.553196251228</v>
      </c>
    </row>
    <row r="7151" spans="1:2" x14ac:dyDescent="0.2">
      <c r="A7151">
        <v>7149</v>
      </c>
      <c r="B7151">
        <v>186.568013986018</v>
      </c>
    </row>
    <row r="7152" spans="1:2" x14ac:dyDescent="0.2">
      <c r="A7152">
        <v>7150</v>
      </c>
      <c r="B7152">
        <v>186.58282757656701</v>
      </c>
    </row>
    <row r="7153" spans="1:2" x14ac:dyDescent="0.2">
      <c r="A7153">
        <v>7151</v>
      </c>
      <c r="B7153">
        <v>186.597637024612</v>
      </c>
    </row>
    <row r="7154" spans="1:2" x14ac:dyDescent="0.2">
      <c r="A7154">
        <v>7152</v>
      </c>
      <c r="B7154">
        <v>186.61244233189299</v>
      </c>
    </row>
    <row r="7155" spans="1:2" x14ac:dyDescent="0.2">
      <c r="A7155">
        <v>7153</v>
      </c>
      <c r="B7155">
        <v>186.627243500144</v>
      </c>
    </row>
    <row r="7156" spans="1:2" x14ac:dyDescent="0.2">
      <c r="A7156">
        <v>7154</v>
      </c>
      <c r="B7156">
        <v>186.642040531101</v>
      </c>
    </row>
    <row r="7157" spans="1:2" x14ac:dyDescent="0.2">
      <c r="A7157">
        <v>7155</v>
      </c>
      <c r="B7157">
        <v>186.67090553382201</v>
      </c>
    </row>
    <row r="7158" spans="1:2" x14ac:dyDescent="0.2">
      <c r="A7158">
        <v>7156</v>
      </c>
      <c r="B7158">
        <v>186.699762470313</v>
      </c>
    </row>
    <row r="7159" spans="1:2" x14ac:dyDescent="0.2">
      <c r="A7159">
        <v>7157</v>
      </c>
      <c r="B7159">
        <v>186.72861134395501</v>
      </c>
    </row>
    <row r="7160" spans="1:2" x14ac:dyDescent="0.2">
      <c r="A7160">
        <v>7158</v>
      </c>
      <c r="B7160">
        <v>186.75745215812699</v>
      </c>
    </row>
    <row r="7161" spans="1:2" x14ac:dyDescent="0.2">
      <c r="A7161">
        <v>7159</v>
      </c>
      <c r="B7161">
        <v>186.78628491620501</v>
      </c>
    </row>
    <row r="7162" spans="1:2" x14ac:dyDescent="0.2">
      <c r="A7162">
        <v>7160</v>
      </c>
      <c r="B7162">
        <v>186.815109621565</v>
      </c>
    </row>
    <row r="7163" spans="1:2" x14ac:dyDescent="0.2">
      <c r="A7163">
        <v>7161</v>
      </c>
      <c r="B7163">
        <v>186.84392627758001</v>
      </c>
    </row>
    <row r="7164" spans="1:2" x14ac:dyDescent="0.2">
      <c r="A7164">
        <v>7162</v>
      </c>
      <c r="B7164">
        <v>186.87273488762099</v>
      </c>
    </row>
    <row r="7165" spans="1:2" x14ac:dyDescent="0.2">
      <c r="A7165">
        <v>7163</v>
      </c>
      <c r="B7165">
        <v>186.901535455057</v>
      </c>
    </row>
    <row r="7166" spans="1:2" x14ac:dyDescent="0.2">
      <c r="A7166">
        <v>7164</v>
      </c>
      <c r="B7166">
        <v>186.93032798325601</v>
      </c>
    </row>
    <row r="7167" spans="1:2" x14ac:dyDescent="0.2">
      <c r="A7167">
        <v>7165</v>
      </c>
      <c r="B7167">
        <v>186.959112475583</v>
      </c>
    </row>
    <row r="7168" spans="1:2" x14ac:dyDescent="0.2">
      <c r="A7168">
        <v>7166</v>
      </c>
      <c r="B7168">
        <v>186.987888935402</v>
      </c>
    </row>
    <row r="7169" spans="1:2" x14ac:dyDescent="0.2">
      <c r="A7169">
        <v>7167</v>
      </c>
      <c r="B7169">
        <v>187.01675502232499</v>
      </c>
    </row>
    <row r="7170" spans="1:2" x14ac:dyDescent="0.2">
      <c r="A7170">
        <v>7168</v>
      </c>
      <c r="B7170">
        <v>187.045613056218</v>
      </c>
    </row>
    <row r="7171" spans="1:2" x14ac:dyDescent="0.2">
      <c r="A7171">
        <v>7169</v>
      </c>
      <c r="B7171">
        <v>187.07446304045001</v>
      </c>
    </row>
    <row r="7172" spans="1:2" x14ac:dyDescent="0.2">
      <c r="A7172">
        <v>7170</v>
      </c>
      <c r="B7172">
        <v>187.10330497838899</v>
      </c>
    </row>
    <row r="7173" spans="1:2" x14ac:dyDescent="0.2">
      <c r="A7173">
        <v>7171</v>
      </c>
      <c r="B7173">
        <v>187.13213887340001</v>
      </c>
    </row>
    <row r="7174" spans="1:2" x14ac:dyDescent="0.2">
      <c r="A7174">
        <v>7172</v>
      </c>
      <c r="B7174">
        <v>187.160964728848</v>
      </c>
    </row>
    <row r="7175" spans="1:2" x14ac:dyDescent="0.2">
      <c r="A7175">
        <v>7173</v>
      </c>
      <c r="B7175">
        <v>187.189782548094</v>
      </c>
    </row>
    <row r="7176" spans="1:2" x14ac:dyDescent="0.2">
      <c r="A7176">
        <v>7174</v>
      </c>
      <c r="B7176">
        <v>187.21859233449899</v>
      </c>
    </row>
    <row r="7177" spans="1:2" x14ac:dyDescent="0.2">
      <c r="A7177">
        <v>7175</v>
      </c>
      <c r="B7177">
        <v>187.24739409142001</v>
      </c>
    </row>
    <row r="7178" spans="1:2" x14ac:dyDescent="0.2">
      <c r="A7178">
        <v>7176</v>
      </c>
      <c r="B7178">
        <v>187.27618782221401</v>
      </c>
    </row>
    <row r="7179" spans="1:2" x14ac:dyDescent="0.2">
      <c r="A7179">
        <v>7177</v>
      </c>
      <c r="B7179">
        <v>187.304973530235</v>
      </c>
    </row>
    <row r="7180" spans="1:2" x14ac:dyDescent="0.2">
      <c r="A7180">
        <v>7178</v>
      </c>
      <c r="B7180">
        <v>187.333751218836</v>
      </c>
    </row>
    <row r="7181" spans="1:2" x14ac:dyDescent="0.2">
      <c r="A7181">
        <v>7179</v>
      </c>
      <c r="B7181">
        <v>187.348690807803</v>
      </c>
    </row>
    <row r="7182" spans="1:2" x14ac:dyDescent="0.2">
      <c r="A7182">
        <v>7180</v>
      </c>
      <c r="B7182">
        <v>187.36362623590401</v>
      </c>
    </row>
    <row r="7183" spans="1:2" x14ac:dyDescent="0.2">
      <c r="A7183">
        <v>7181</v>
      </c>
      <c r="B7183">
        <v>187.37855750487699</v>
      </c>
    </row>
    <row r="7184" spans="1:2" x14ac:dyDescent="0.2">
      <c r="A7184">
        <v>7182</v>
      </c>
      <c r="B7184">
        <v>187.39348461645901</v>
      </c>
    </row>
    <row r="7185" spans="1:2" x14ac:dyDescent="0.2">
      <c r="A7185">
        <v>7183</v>
      </c>
      <c r="B7185">
        <v>187.40840757238701</v>
      </c>
    </row>
    <row r="7186" spans="1:2" x14ac:dyDescent="0.2">
      <c r="A7186">
        <v>7184</v>
      </c>
      <c r="B7186">
        <v>187.423326374395</v>
      </c>
    </row>
    <row r="7187" spans="1:2" x14ac:dyDescent="0.2">
      <c r="A7187">
        <v>7185</v>
      </c>
      <c r="B7187">
        <v>187.438241024218</v>
      </c>
    </row>
    <row r="7188" spans="1:2" x14ac:dyDescent="0.2">
      <c r="A7188">
        <v>7186</v>
      </c>
      <c r="B7188">
        <v>187.45315152358799</v>
      </c>
    </row>
    <row r="7189" spans="1:2" x14ac:dyDescent="0.2">
      <c r="A7189">
        <v>7187</v>
      </c>
      <c r="B7189">
        <v>187.46805787423901</v>
      </c>
    </row>
    <row r="7190" spans="1:2" x14ac:dyDescent="0.2">
      <c r="A7190">
        <v>7188</v>
      </c>
      <c r="B7190">
        <v>187.482960077901</v>
      </c>
    </row>
    <row r="7191" spans="1:2" x14ac:dyDescent="0.2">
      <c r="A7191">
        <v>7189</v>
      </c>
      <c r="B7191">
        <v>187.49785813630399</v>
      </c>
    </row>
    <row r="7192" spans="1:2" x14ac:dyDescent="0.2">
      <c r="A7192">
        <v>7190</v>
      </c>
      <c r="B7192">
        <v>187.51275205117901</v>
      </c>
    </row>
    <row r="7193" spans="1:2" x14ac:dyDescent="0.2">
      <c r="A7193">
        <v>7191</v>
      </c>
      <c r="B7193">
        <v>187.52764182425301</v>
      </c>
    </row>
    <row r="7194" spans="1:2" x14ac:dyDescent="0.2">
      <c r="A7194">
        <v>7192</v>
      </c>
      <c r="B7194">
        <v>187.54252745725401</v>
      </c>
    </row>
    <row r="7195" spans="1:2" x14ac:dyDescent="0.2">
      <c r="A7195">
        <v>7193</v>
      </c>
      <c r="B7195">
        <v>187.557408951908</v>
      </c>
    </row>
    <row r="7196" spans="1:2" x14ac:dyDescent="0.2">
      <c r="A7196">
        <v>7194</v>
      </c>
      <c r="B7196">
        <v>187.57228630994101</v>
      </c>
    </row>
    <row r="7197" spans="1:2" x14ac:dyDescent="0.2">
      <c r="A7197">
        <v>7195</v>
      </c>
      <c r="B7197">
        <v>187.58715953307799</v>
      </c>
    </row>
    <row r="7198" spans="1:2" x14ac:dyDescent="0.2">
      <c r="A7198">
        <v>7196</v>
      </c>
      <c r="B7198">
        <v>187.60202862304101</v>
      </c>
    </row>
    <row r="7199" spans="1:2" x14ac:dyDescent="0.2">
      <c r="A7199">
        <v>7197</v>
      </c>
      <c r="B7199">
        <v>187.616893581554</v>
      </c>
    </row>
    <row r="7200" spans="1:2" x14ac:dyDescent="0.2">
      <c r="A7200">
        <v>7198</v>
      </c>
      <c r="B7200">
        <v>187.631754410339</v>
      </c>
    </row>
    <row r="7201" spans="1:2" x14ac:dyDescent="0.2">
      <c r="A7201">
        <v>7199</v>
      </c>
      <c r="B7201">
        <v>187.64661111111499</v>
      </c>
    </row>
    <row r="7202" spans="1:2" x14ac:dyDescent="0.2">
      <c r="A7202">
        <v>7200</v>
      </c>
      <c r="B7202">
        <v>187.661463685603</v>
      </c>
    </row>
    <row r="7203" spans="1:2" x14ac:dyDescent="0.2">
      <c r="A7203">
        <v>7201</v>
      </c>
      <c r="B7203">
        <v>187.67631213552201</v>
      </c>
    </row>
    <row r="7204" spans="1:2" x14ac:dyDescent="0.2">
      <c r="A7204">
        <v>7202</v>
      </c>
      <c r="B7204">
        <v>187.69115646258899</v>
      </c>
    </row>
    <row r="7205" spans="1:2" x14ac:dyDescent="0.2">
      <c r="A7205">
        <v>7203</v>
      </c>
      <c r="B7205">
        <v>187.705996668522</v>
      </c>
    </row>
    <row r="7206" spans="1:2" x14ac:dyDescent="0.2">
      <c r="A7206">
        <v>7204</v>
      </c>
      <c r="B7206">
        <v>187.734809160309</v>
      </c>
    </row>
    <row r="7207" spans="1:2" x14ac:dyDescent="0.2">
      <c r="A7207">
        <v>7205</v>
      </c>
      <c r="B7207">
        <v>187.76361365529101</v>
      </c>
    </row>
    <row r="7208" spans="1:2" x14ac:dyDescent="0.2">
      <c r="A7208">
        <v>7206</v>
      </c>
      <c r="B7208">
        <v>187.792410156796</v>
      </c>
    </row>
    <row r="7209" spans="1:2" x14ac:dyDescent="0.2">
      <c r="A7209">
        <v>7207</v>
      </c>
      <c r="B7209">
        <v>187.821198668151</v>
      </c>
    </row>
    <row r="7210" spans="1:2" x14ac:dyDescent="0.2">
      <c r="A7210">
        <v>7208</v>
      </c>
      <c r="B7210">
        <v>187.84997919268</v>
      </c>
    </row>
    <row r="7211" spans="1:2" x14ac:dyDescent="0.2">
      <c r="A7211">
        <v>7209</v>
      </c>
      <c r="B7211">
        <v>187.87875173370699</v>
      </c>
    </row>
    <row r="7212" spans="1:2" x14ac:dyDescent="0.2">
      <c r="A7212">
        <v>7210</v>
      </c>
      <c r="B7212">
        <v>187.907516294554</v>
      </c>
    </row>
    <row r="7213" spans="1:2" x14ac:dyDescent="0.2">
      <c r="A7213">
        <v>7211</v>
      </c>
      <c r="B7213">
        <v>187.93627287854</v>
      </c>
    </row>
    <row r="7214" spans="1:2" x14ac:dyDescent="0.2">
      <c r="A7214">
        <v>7212</v>
      </c>
      <c r="B7214">
        <v>187.96502148898199</v>
      </c>
    </row>
    <row r="7215" spans="1:2" x14ac:dyDescent="0.2">
      <c r="A7215">
        <v>7213</v>
      </c>
      <c r="B7215">
        <v>187.99376212919699</v>
      </c>
    </row>
    <row r="7216" spans="1:2" x14ac:dyDescent="0.2">
      <c r="A7216">
        <v>7214</v>
      </c>
      <c r="B7216">
        <v>188.02249480249901</v>
      </c>
    </row>
    <row r="7217" spans="1:2" x14ac:dyDescent="0.2">
      <c r="A7217">
        <v>7215</v>
      </c>
      <c r="B7217">
        <v>188.051219512199</v>
      </c>
    </row>
    <row r="7218" spans="1:2" x14ac:dyDescent="0.2">
      <c r="A7218">
        <v>7216</v>
      </c>
      <c r="B7218">
        <v>188.07993626160899</v>
      </c>
    </row>
    <row r="7219" spans="1:2" x14ac:dyDescent="0.2">
      <c r="A7219">
        <v>7217</v>
      </c>
      <c r="B7219">
        <v>188.108645054036</v>
      </c>
    </row>
    <row r="7220" spans="1:2" x14ac:dyDescent="0.2">
      <c r="A7220">
        <v>7218</v>
      </c>
      <c r="B7220">
        <v>188.13734589278701</v>
      </c>
    </row>
    <row r="7221" spans="1:2" x14ac:dyDescent="0.2">
      <c r="A7221">
        <v>7219</v>
      </c>
      <c r="B7221">
        <v>188.166038781168</v>
      </c>
    </row>
    <row r="7222" spans="1:2" x14ac:dyDescent="0.2">
      <c r="A7222">
        <v>7220</v>
      </c>
      <c r="B7222">
        <v>188.19472372248001</v>
      </c>
    </row>
    <row r="7223" spans="1:2" x14ac:dyDescent="0.2">
      <c r="A7223">
        <v>7221</v>
      </c>
      <c r="B7223">
        <v>188.22340072002601</v>
      </c>
    </row>
    <row r="7224" spans="1:2" x14ac:dyDescent="0.2">
      <c r="A7224">
        <v>7222</v>
      </c>
      <c r="B7224">
        <v>188.25206977710499</v>
      </c>
    </row>
    <row r="7225" spans="1:2" x14ac:dyDescent="0.2">
      <c r="A7225">
        <v>7223</v>
      </c>
      <c r="B7225">
        <v>188.280730897014</v>
      </c>
    </row>
    <row r="7226" spans="1:2" x14ac:dyDescent="0.2">
      <c r="A7226">
        <v>7224</v>
      </c>
      <c r="B7226">
        <v>188.309384083049</v>
      </c>
    </row>
    <row r="7227" spans="1:2" x14ac:dyDescent="0.2">
      <c r="A7227">
        <v>7225</v>
      </c>
      <c r="B7227">
        <v>188.33802933850399</v>
      </c>
    </row>
    <row r="7228" spans="1:2" x14ac:dyDescent="0.2">
      <c r="A7228">
        <v>7226</v>
      </c>
      <c r="B7228">
        <v>188.36666666667099</v>
      </c>
    </row>
    <row r="7229" spans="1:2" x14ac:dyDescent="0.2">
      <c r="A7229">
        <v>7227</v>
      </c>
      <c r="B7229">
        <v>188.39529607084</v>
      </c>
    </row>
    <row r="7230" spans="1:2" x14ac:dyDescent="0.2">
      <c r="A7230">
        <v>7228</v>
      </c>
      <c r="B7230">
        <v>188.42391755429901</v>
      </c>
    </row>
    <row r="7231" spans="1:2" x14ac:dyDescent="0.2">
      <c r="A7231">
        <v>7229</v>
      </c>
      <c r="B7231">
        <v>188.43879668050201</v>
      </c>
    </row>
    <row r="7232" spans="1:2" x14ac:dyDescent="0.2">
      <c r="A7232">
        <v>7230</v>
      </c>
      <c r="B7232">
        <v>188.453671691333</v>
      </c>
    </row>
    <row r="7233" spans="1:2" x14ac:dyDescent="0.2">
      <c r="A7233">
        <v>7231</v>
      </c>
      <c r="B7233">
        <v>188.46854258849999</v>
      </c>
    </row>
    <row r="7234" spans="1:2" x14ac:dyDescent="0.2">
      <c r="A7234">
        <v>7232</v>
      </c>
      <c r="B7234">
        <v>188.48340937370801</v>
      </c>
    </row>
    <row r="7235" spans="1:2" x14ac:dyDescent="0.2">
      <c r="A7235">
        <v>7233</v>
      </c>
      <c r="B7235">
        <v>188.49827204866301</v>
      </c>
    </row>
    <row r="7236" spans="1:2" x14ac:dyDescent="0.2">
      <c r="A7236">
        <v>7234</v>
      </c>
      <c r="B7236">
        <v>188.51313061507</v>
      </c>
    </row>
    <row r="7237" spans="1:2" x14ac:dyDescent="0.2">
      <c r="A7237">
        <v>7235</v>
      </c>
      <c r="B7237">
        <v>188.527985074631</v>
      </c>
    </row>
    <row r="7238" spans="1:2" x14ac:dyDescent="0.2">
      <c r="A7238">
        <v>7236</v>
      </c>
      <c r="B7238">
        <v>188.54283542904901</v>
      </c>
    </row>
    <row r="7239" spans="1:2" x14ac:dyDescent="0.2">
      <c r="A7239">
        <v>7237</v>
      </c>
      <c r="B7239">
        <v>188.55768168002601</v>
      </c>
    </row>
    <row r="7240" spans="1:2" x14ac:dyDescent="0.2">
      <c r="A7240">
        <v>7238</v>
      </c>
      <c r="B7240">
        <v>188.572523829262</v>
      </c>
    </row>
    <row r="7241" spans="1:2" x14ac:dyDescent="0.2">
      <c r="A7241">
        <v>7239</v>
      </c>
      <c r="B7241">
        <v>188.58736187845699</v>
      </c>
    </row>
    <row r="7242" spans="1:2" x14ac:dyDescent="0.2">
      <c r="A7242">
        <v>7240</v>
      </c>
      <c r="B7242">
        <v>188.60219582931001</v>
      </c>
    </row>
    <row r="7243" spans="1:2" x14ac:dyDescent="0.2">
      <c r="A7243">
        <v>7241</v>
      </c>
      <c r="B7243">
        <v>188.63093068213601</v>
      </c>
    </row>
    <row r="7244" spans="1:2" x14ac:dyDescent="0.2">
      <c r="A7244">
        <v>7242</v>
      </c>
      <c r="B7244">
        <v>188.659657600446</v>
      </c>
    </row>
    <row r="7245" spans="1:2" x14ac:dyDescent="0.2">
      <c r="A7245">
        <v>7243</v>
      </c>
      <c r="B7245">
        <v>188.688376587525</v>
      </c>
    </row>
    <row r="7246" spans="1:2" x14ac:dyDescent="0.2">
      <c r="A7246">
        <v>7244</v>
      </c>
      <c r="B7246">
        <v>188.71708764665701</v>
      </c>
    </row>
    <row r="7247" spans="1:2" x14ac:dyDescent="0.2">
      <c r="A7247">
        <v>7245</v>
      </c>
      <c r="B7247">
        <v>188.74579078112501</v>
      </c>
    </row>
    <row r="7248" spans="1:2" x14ac:dyDescent="0.2">
      <c r="A7248">
        <v>7246</v>
      </c>
      <c r="B7248">
        <v>188.77448599420899</v>
      </c>
    </row>
    <row r="7249" spans="1:2" x14ac:dyDescent="0.2">
      <c r="A7249">
        <v>7247</v>
      </c>
      <c r="B7249">
        <v>188.80317328918699</v>
      </c>
    </row>
    <row r="7250" spans="1:2" x14ac:dyDescent="0.2">
      <c r="A7250">
        <v>7248</v>
      </c>
      <c r="B7250">
        <v>188.83185266933799</v>
      </c>
    </row>
    <row r="7251" spans="1:2" x14ac:dyDescent="0.2">
      <c r="A7251">
        <v>7249</v>
      </c>
      <c r="B7251">
        <v>188.86052413793499</v>
      </c>
    </row>
    <row r="7252" spans="1:2" x14ac:dyDescent="0.2">
      <c r="A7252">
        <v>7250</v>
      </c>
      <c r="B7252">
        <v>188.88918769825301</v>
      </c>
    </row>
    <row r="7253" spans="1:2" x14ac:dyDescent="0.2">
      <c r="A7253">
        <v>7251</v>
      </c>
      <c r="B7253">
        <v>188.91784335356201</v>
      </c>
    </row>
    <row r="7254" spans="1:2" x14ac:dyDescent="0.2">
      <c r="A7254">
        <v>7252</v>
      </c>
      <c r="B7254">
        <v>188.946491107132</v>
      </c>
    </row>
    <row r="7255" spans="1:2" x14ac:dyDescent="0.2">
      <c r="A7255">
        <v>7253</v>
      </c>
      <c r="B7255">
        <v>188.97522746071499</v>
      </c>
    </row>
    <row r="7256" spans="1:2" x14ac:dyDescent="0.2">
      <c r="A7256">
        <v>7254</v>
      </c>
      <c r="B7256">
        <v>189.003955892492</v>
      </c>
    </row>
    <row r="7257" spans="1:2" x14ac:dyDescent="0.2">
      <c r="A7257">
        <v>7255</v>
      </c>
      <c r="B7257">
        <v>189.03267640573699</v>
      </c>
    </row>
    <row r="7258" spans="1:2" x14ac:dyDescent="0.2">
      <c r="A7258">
        <v>7256</v>
      </c>
      <c r="B7258">
        <v>189.061389003725</v>
      </c>
    </row>
    <row r="7259" spans="1:2" x14ac:dyDescent="0.2">
      <c r="A7259">
        <v>7257</v>
      </c>
      <c r="B7259">
        <v>189.09009368972599</v>
      </c>
    </row>
    <row r="7260" spans="1:2" x14ac:dyDescent="0.2">
      <c r="A7260">
        <v>7258</v>
      </c>
      <c r="B7260">
        <v>189.11879046701</v>
      </c>
    </row>
    <row r="7261" spans="1:2" x14ac:dyDescent="0.2">
      <c r="A7261">
        <v>7259</v>
      </c>
      <c r="B7261">
        <v>189.14747933884701</v>
      </c>
    </row>
    <row r="7262" spans="1:2" x14ac:dyDescent="0.2">
      <c r="A7262">
        <v>7260</v>
      </c>
      <c r="B7262">
        <v>189.17616030850101</v>
      </c>
    </row>
    <row r="7263" spans="1:2" x14ac:dyDescent="0.2">
      <c r="A7263">
        <v>7261</v>
      </c>
      <c r="B7263">
        <v>189.20483337923801</v>
      </c>
    </row>
    <row r="7264" spans="1:2" x14ac:dyDescent="0.2">
      <c r="A7264">
        <v>7262</v>
      </c>
      <c r="B7264">
        <v>189.23349855431999</v>
      </c>
    </row>
    <row r="7265" spans="1:2" x14ac:dyDescent="0.2">
      <c r="A7265">
        <v>7263</v>
      </c>
      <c r="B7265">
        <v>189.26215583700801</v>
      </c>
    </row>
    <row r="7266" spans="1:2" x14ac:dyDescent="0.2">
      <c r="A7266">
        <v>7264</v>
      </c>
      <c r="B7266">
        <v>189.29080523056101</v>
      </c>
    </row>
    <row r="7267" spans="1:2" x14ac:dyDescent="0.2">
      <c r="A7267">
        <v>7265</v>
      </c>
      <c r="B7267">
        <v>189.305780346825</v>
      </c>
    </row>
    <row r="7268" spans="1:2" x14ac:dyDescent="0.2">
      <c r="A7268">
        <v>7266</v>
      </c>
      <c r="B7268">
        <v>189.32075134168599</v>
      </c>
    </row>
    <row r="7269" spans="1:2" x14ac:dyDescent="0.2">
      <c r="A7269">
        <v>7267</v>
      </c>
      <c r="B7269">
        <v>189.33571821684501</v>
      </c>
    </row>
    <row r="7270" spans="1:2" x14ac:dyDescent="0.2">
      <c r="A7270">
        <v>7268</v>
      </c>
      <c r="B7270">
        <v>189.35068097400301</v>
      </c>
    </row>
    <row r="7271" spans="1:2" x14ac:dyDescent="0.2">
      <c r="A7271">
        <v>7269</v>
      </c>
      <c r="B7271">
        <v>189.36563961485999</v>
      </c>
    </row>
    <row r="7272" spans="1:2" x14ac:dyDescent="0.2">
      <c r="A7272">
        <v>7270</v>
      </c>
      <c r="B7272">
        <v>189.38059414111299</v>
      </c>
    </row>
    <row r="7273" spans="1:2" x14ac:dyDescent="0.2">
      <c r="A7273">
        <v>7271</v>
      </c>
      <c r="B7273">
        <v>189.39554455445901</v>
      </c>
    </row>
    <row r="7274" spans="1:2" x14ac:dyDescent="0.2">
      <c r="A7274">
        <v>7272</v>
      </c>
      <c r="B7274">
        <v>189.41049085659699</v>
      </c>
    </row>
    <row r="7275" spans="1:2" x14ac:dyDescent="0.2">
      <c r="A7275">
        <v>7273</v>
      </c>
      <c r="B7275">
        <v>189.42543304922</v>
      </c>
    </row>
    <row r="7276" spans="1:2" x14ac:dyDescent="0.2">
      <c r="A7276">
        <v>7274</v>
      </c>
      <c r="B7276">
        <v>189.44037113402501</v>
      </c>
    </row>
    <row r="7277" spans="1:2" x14ac:dyDescent="0.2">
      <c r="A7277">
        <v>7275</v>
      </c>
      <c r="B7277">
        <v>189.455305112703</v>
      </c>
    </row>
    <row r="7278" spans="1:2" x14ac:dyDescent="0.2">
      <c r="A7278">
        <v>7276</v>
      </c>
      <c r="B7278">
        <v>189.47023498694901</v>
      </c>
    </row>
    <row r="7279" spans="1:2" x14ac:dyDescent="0.2">
      <c r="A7279">
        <v>7277</v>
      </c>
      <c r="B7279">
        <v>189.48516075845399</v>
      </c>
    </row>
    <row r="7280" spans="1:2" x14ac:dyDescent="0.2">
      <c r="A7280">
        <v>7278</v>
      </c>
      <c r="B7280">
        <v>189.500082428909</v>
      </c>
    </row>
    <row r="7281" spans="1:2" x14ac:dyDescent="0.2">
      <c r="A7281">
        <v>7279</v>
      </c>
      <c r="B7281">
        <v>189.51500000000399</v>
      </c>
    </row>
    <row r="7282" spans="1:2" x14ac:dyDescent="0.2">
      <c r="A7282">
        <v>7280</v>
      </c>
      <c r="B7282">
        <v>189.529913473428</v>
      </c>
    </row>
    <row r="7283" spans="1:2" x14ac:dyDescent="0.2">
      <c r="A7283">
        <v>7281</v>
      </c>
      <c r="B7283">
        <v>189.544822850869</v>
      </c>
    </row>
    <row r="7284" spans="1:2" x14ac:dyDescent="0.2">
      <c r="A7284">
        <v>7282</v>
      </c>
      <c r="B7284">
        <v>189.55972813401499</v>
      </c>
    </row>
    <row r="7285" spans="1:2" x14ac:dyDescent="0.2">
      <c r="A7285">
        <v>7283</v>
      </c>
      <c r="B7285">
        <v>189.57462932455101</v>
      </c>
    </row>
    <row r="7286" spans="1:2" x14ac:dyDescent="0.2">
      <c r="A7286">
        <v>7284</v>
      </c>
      <c r="B7286">
        <v>189.58952642416301</v>
      </c>
    </row>
    <row r="7287" spans="1:2" x14ac:dyDescent="0.2">
      <c r="A7287">
        <v>7285</v>
      </c>
      <c r="B7287">
        <v>189.604419434536</v>
      </c>
    </row>
    <row r="7288" spans="1:2" x14ac:dyDescent="0.2">
      <c r="A7288">
        <v>7286</v>
      </c>
      <c r="B7288">
        <v>189.61930835735299</v>
      </c>
    </row>
    <row r="7289" spans="1:2" x14ac:dyDescent="0.2">
      <c r="A7289">
        <v>7287</v>
      </c>
      <c r="B7289">
        <v>189.63419319429599</v>
      </c>
    </row>
    <row r="7290" spans="1:2" x14ac:dyDescent="0.2">
      <c r="A7290">
        <v>7288</v>
      </c>
      <c r="B7290">
        <v>189.64907394704801</v>
      </c>
    </row>
    <row r="7291" spans="1:2" x14ac:dyDescent="0.2">
      <c r="A7291">
        <v>7289</v>
      </c>
      <c r="B7291">
        <v>189.66395061728801</v>
      </c>
    </row>
    <row r="7292" spans="1:2" x14ac:dyDescent="0.2">
      <c r="A7292">
        <v>7290</v>
      </c>
      <c r="B7292">
        <v>189.69263475518201</v>
      </c>
    </row>
    <row r="7293" spans="1:2" x14ac:dyDescent="0.2">
      <c r="A7293">
        <v>7291</v>
      </c>
      <c r="B7293">
        <v>189.72131102578601</v>
      </c>
    </row>
    <row r="7294" spans="1:2" x14ac:dyDescent="0.2">
      <c r="A7294">
        <v>7292</v>
      </c>
      <c r="B7294">
        <v>189.749979432337</v>
      </c>
    </row>
    <row r="7295" spans="1:2" x14ac:dyDescent="0.2">
      <c r="A7295">
        <v>7293</v>
      </c>
      <c r="B7295">
        <v>189.77863997806799</v>
      </c>
    </row>
    <row r="7296" spans="1:2" x14ac:dyDescent="0.2">
      <c r="A7296">
        <v>7294</v>
      </c>
      <c r="B7296">
        <v>189.80729266621401</v>
      </c>
    </row>
    <row r="7297" spans="1:2" x14ac:dyDescent="0.2">
      <c r="A7297">
        <v>7295</v>
      </c>
      <c r="B7297">
        <v>189.83593750000401</v>
      </c>
    </row>
    <row r="7298" spans="1:2" x14ac:dyDescent="0.2">
      <c r="A7298">
        <v>7296</v>
      </c>
      <c r="B7298">
        <v>189.86457448266799</v>
      </c>
    </row>
    <row r="7299" spans="1:2" x14ac:dyDescent="0.2">
      <c r="A7299">
        <v>7297</v>
      </c>
      <c r="B7299">
        <v>189.89320361743401</v>
      </c>
    </row>
    <row r="7300" spans="1:2" x14ac:dyDescent="0.2">
      <c r="A7300">
        <v>7298</v>
      </c>
      <c r="B7300">
        <v>189.921824907526</v>
      </c>
    </row>
    <row r="7301" spans="1:2" x14ac:dyDescent="0.2">
      <c r="A7301">
        <v>7299</v>
      </c>
      <c r="B7301">
        <v>189.950438356169</v>
      </c>
    </row>
    <row r="7302" spans="1:2" x14ac:dyDescent="0.2">
      <c r="A7302">
        <v>7300</v>
      </c>
      <c r="B7302">
        <v>189.97904396658399</v>
      </c>
    </row>
    <row r="7303" spans="1:2" x14ac:dyDescent="0.2">
      <c r="A7303">
        <v>7301</v>
      </c>
      <c r="B7303">
        <v>190.00764174199301</v>
      </c>
    </row>
    <row r="7304" spans="1:2" x14ac:dyDescent="0.2">
      <c r="A7304">
        <v>7302</v>
      </c>
      <c r="B7304">
        <v>190.03623168561299</v>
      </c>
    </row>
    <row r="7305" spans="1:2" x14ac:dyDescent="0.2">
      <c r="A7305">
        <v>7303</v>
      </c>
      <c r="B7305">
        <v>190.064813800661</v>
      </c>
    </row>
    <row r="7306" spans="1:2" x14ac:dyDescent="0.2">
      <c r="A7306">
        <v>7304</v>
      </c>
      <c r="B7306">
        <v>190.09338809035299</v>
      </c>
    </row>
    <row r="7307" spans="1:2" x14ac:dyDescent="0.2">
      <c r="A7307">
        <v>7305</v>
      </c>
      <c r="B7307">
        <v>190.121954557902</v>
      </c>
    </row>
    <row r="7308" spans="1:2" x14ac:dyDescent="0.2">
      <c r="A7308">
        <v>7306</v>
      </c>
      <c r="B7308">
        <v>190.15051320651901</v>
      </c>
    </row>
    <row r="7309" spans="1:2" x14ac:dyDescent="0.2">
      <c r="A7309">
        <v>7307</v>
      </c>
      <c r="B7309">
        <v>190.17906403941299</v>
      </c>
    </row>
    <row r="7310" spans="1:2" x14ac:dyDescent="0.2">
      <c r="A7310">
        <v>7308</v>
      </c>
      <c r="B7310">
        <v>190.20760705979399</v>
      </c>
    </row>
    <row r="7311" spans="1:2" x14ac:dyDescent="0.2">
      <c r="A7311">
        <v>7309</v>
      </c>
      <c r="B7311">
        <v>190.236142270866</v>
      </c>
    </row>
    <row r="7312" spans="1:2" x14ac:dyDescent="0.2">
      <c r="A7312">
        <v>7310</v>
      </c>
      <c r="B7312">
        <v>190.26466967583499</v>
      </c>
    </row>
    <row r="7313" spans="1:2" x14ac:dyDescent="0.2">
      <c r="A7313">
        <v>7311</v>
      </c>
      <c r="B7313">
        <v>190.29318927790399</v>
      </c>
    </row>
    <row r="7314" spans="1:2" x14ac:dyDescent="0.2">
      <c r="A7314">
        <v>7312</v>
      </c>
      <c r="B7314">
        <v>190.32170108027199</v>
      </c>
    </row>
    <row r="7315" spans="1:2" x14ac:dyDescent="0.2">
      <c r="A7315">
        <v>7313</v>
      </c>
      <c r="B7315">
        <v>190.35020508614099</v>
      </c>
    </row>
    <row r="7316" spans="1:2" x14ac:dyDescent="0.2">
      <c r="A7316">
        <v>7314</v>
      </c>
      <c r="B7316">
        <v>190.37870129870601</v>
      </c>
    </row>
    <row r="7317" spans="1:2" x14ac:dyDescent="0.2">
      <c r="A7317">
        <v>7315</v>
      </c>
      <c r="B7317">
        <v>190.40728540186299</v>
      </c>
    </row>
    <row r="7318" spans="1:2" x14ac:dyDescent="0.2">
      <c r="A7318">
        <v>7316</v>
      </c>
      <c r="B7318">
        <v>190.43586169195501</v>
      </c>
    </row>
    <row r="7319" spans="1:2" x14ac:dyDescent="0.2">
      <c r="A7319">
        <v>7317</v>
      </c>
      <c r="B7319">
        <v>190.464430172183</v>
      </c>
    </row>
    <row r="7320" spans="1:2" x14ac:dyDescent="0.2">
      <c r="A7320">
        <v>7318</v>
      </c>
      <c r="B7320">
        <v>190.49299084574801</v>
      </c>
    </row>
    <row r="7321" spans="1:2" x14ac:dyDescent="0.2">
      <c r="A7321">
        <v>7319</v>
      </c>
      <c r="B7321">
        <v>190.52154371585101</v>
      </c>
    </row>
    <row r="7322" spans="1:2" x14ac:dyDescent="0.2">
      <c r="A7322">
        <v>7320</v>
      </c>
      <c r="B7322">
        <v>190.55008878568901</v>
      </c>
    </row>
    <row r="7323" spans="1:2" x14ac:dyDescent="0.2">
      <c r="A7323">
        <v>7321</v>
      </c>
      <c r="B7323">
        <v>190.57862605845801</v>
      </c>
    </row>
    <row r="7324" spans="1:2" x14ac:dyDescent="0.2">
      <c r="A7324">
        <v>7322</v>
      </c>
      <c r="B7324">
        <v>190.60715553735201</v>
      </c>
    </row>
    <row r="7325" spans="1:2" x14ac:dyDescent="0.2">
      <c r="A7325">
        <v>7323</v>
      </c>
      <c r="B7325">
        <v>190.635677225564</v>
      </c>
    </row>
    <row r="7326" spans="1:2" x14ac:dyDescent="0.2">
      <c r="A7326">
        <v>7324</v>
      </c>
      <c r="B7326">
        <v>190.66419112628401</v>
      </c>
    </row>
    <row r="7327" spans="1:2" x14ac:dyDescent="0.2">
      <c r="A7327">
        <v>7325</v>
      </c>
      <c r="B7327">
        <v>190.692697242702</v>
      </c>
    </row>
    <row r="7328" spans="1:2" x14ac:dyDescent="0.2">
      <c r="A7328">
        <v>7326</v>
      </c>
      <c r="B7328">
        <v>190.721195578004</v>
      </c>
    </row>
    <row r="7329" spans="1:2" x14ac:dyDescent="0.2">
      <c r="A7329">
        <v>7327</v>
      </c>
      <c r="B7329">
        <v>190.74978165939299</v>
      </c>
    </row>
    <row r="7330" spans="1:2" x14ac:dyDescent="0.2">
      <c r="A7330">
        <v>7328</v>
      </c>
      <c r="B7330">
        <v>190.77835993996899</v>
      </c>
    </row>
    <row r="7331" spans="1:2" x14ac:dyDescent="0.2">
      <c r="A7331">
        <v>7329</v>
      </c>
      <c r="B7331">
        <v>190.80693042292401</v>
      </c>
    </row>
    <row r="7332" spans="1:2" x14ac:dyDescent="0.2">
      <c r="A7332">
        <v>7330</v>
      </c>
      <c r="B7332">
        <v>190.83549311144901</v>
      </c>
    </row>
    <row r="7333" spans="1:2" x14ac:dyDescent="0.2">
      <c r="A7333">
        <v>7331</v>
      </c>
      <c r="B7333">
        <v>190.86404800873299</v>
      </c>
    </row>
    <row r="7334" spans="1:2" x14ac:dyDescent="0.2">
      <c r="A7334">
        <v>7332</v>
      </c>
      <c r="B7334">
        <v>190.89259511796399</v>
      </c>
    </row>
    <row r="7335" spans="1:2" x14ac:dyDescent="0.2">
      <c r="A7335">
        <v>7333</v>
      </c>
      <c r="B7335">
        <v>190.921134442328</v>
      </c>
    </row>
    <row r="7336" spans="1:2" x14ac:dyDescent="0.2">
      <c r="A7336">
        <v>7334</v>
      </c>
      <c r="B7336">
        <v>190.94966598500801</v>
      </c>
    </row>
    <row r="7337" spans="1:2" x14ac:dyDescent="0.2">
      <c r="A7337">
        <v>7335</v>
      </c>
      <c r="B7337">
        <v>190.97818974918599</v>
      </c>
    </row>
    <row r="7338" spans="1:2" x14ac:dyDescent="0.2">
      <c r="A7338">
        <v>7336</v>
      </c>
      <c r="B7338">
        <v>191.00670573804399</v>
      </c>
    </row>
    <row r="7339" spans="1:2" x14ac:dyDescent="0.2">
      <c r="A7339">
        <v>7337</v>
      </c>
      <c r="B7339">
        <v>191.03521395476</v>
      </c>
    </row>
    <row r="7340" spans="1:2" x14ac:dyDescent="0.2">
      <c r="A7340">
        <v>7338</v>
      </c>
      <c r="B7340">
        <v>191.06371440251101</v>
      </c>
    </row>
    <row r="7341" spans="1:2" x14ac:dyDescent="0.2">
      <c r="A7341">
        <v>7339</v>
      </c>
      <c r="B7341">
        <v>191.09230245232001</v>
      </c>
    </row>
    <row r="7342" spans="1:2" x14ac:dyDescent="0.2">
      <c r="A7342">
        <v>7340</v>
      </c>
      <c r="B7342">
        <v>191.12088271353099</v>
      </c>
    </row>
    <row r="7343" spans="1:2" x14ac:dyDescent="0.2">
      <c r="A7343">
        <v>7341</v>
      </c>
      <c r="B7343">
        <v>191.14945518932601</v>
      </c>
    </row>
    <row r="7344" spans="1:2" x14ac:dyDescent="0.2">
      <c r="A7344">
        <v>7342</v>
      </c>
      <c r="B7344">
        <v>191.17801988288599</v>
      </c>
    </row>
    <row r="7345" spans="1:2" x14ac:dyDescent="0.2">
      <c r="A7345">
        <v>7343</v>
      </c>
      <c r="B7345">
        <v>191.20657679739</v>
      </c>
    </row>
    <row r="7346" spans="1:2" x14ac:dyDescent="0.2">
      <c r="A7346">
        <v>7344</v>
      </c>
      <c r="B7346">
        <v>191.23512593601501</v>
      </c>
    </row>
    <row r="7347" spans="1:2" x14ac:dyDescent="0.2">
      <c r="A7347">
        <v>7345</v>
      </c>
      <c r="B7347">
        <v>191.26366730193701</v>
      </c>
    </row>
    <row r="7348" spans="1:2" x14ac:dyDescent="0.2">
      <c r="A7348">
        <v>7346</v>
      </c>
      <c r="B7348">
        <v>191.29220089833001</v>
      </c>
    </row>
    <row r="7349" spans="1:2" x14ac:dyDescent="0.2">
      <c r="A7349">
        <v>7347</v>
      </c>
      <c r="B7349">
        <v>191.320726728366</v>
      </c>
    </row>
    <row r="7350" spans="1:2" x14ac:dyDescent="0.2">
      <c r="A7350">
        <v>7348</v>
      </c>
      <c r="B7350">
        <v>191.34924479521399</v>
      </c>
    </row>
    <row r="7351" spans="1:2" x14ac:dyDescent="0.2">
      <c r="A7351">
        <v>7349</v>
      </c>
      <c r="B7351">
        <v>191.377755102045</v>
      </c>
    </row>
    <row r="7352" spans="1:2" x14ac:dyDescent="0.2">
      <c r="A7352">
        <v>7350</v>
      </c>
      <c r="B7352">
        <v>191.40625765202401</v>
      </c>
    </row>
    <row r="7353" spans="1:2" x14ac:dyDescent="0.2">
      <c r="A7353">
        <v>7351</v>
      </c>
      <c r="B7353">
        <v>191.421245919482</v>
      </c>
    </row>
    <row r="7354" spans="1:2" x14ac:dyDescent="0.2">
      <c r="A7354">
        <v>7352</v>
      </c>
      <c r="B7354">
        <v>191.436230110163</v>
      </c>
    </row>
    <row r="7355" spans="1:2" x14ac:dyDescent="0.2">
      <c r="A7355">
        <v>7353</v>
      </c>
      <c r="B7355">
        <v>191.45121022573201</v>
      </c>
    </row>
    <row r="7356" spans="1:2" x14ac:dyDescent="0.2">
      <c r="A7356">
        <v>7354</v>
      </c>
      <c r="B7356">
        <v>191.466186267849</v>
      </c>
    </row>
    <row r="7357" spans="1:2" x14ac:dyDescent="0.2">
      <c r="A7357">
        <v>7355</v>
      </c>
      <c r="B7357">
        <v>191.48115823817699</v>
      </c>
    </row>
    <row r="7358" spans="1:2" x14ac:dyDescent="0.2">
      <c r="A7358">
        <v>7356</v>
      </c>
      <c r="B7358">
        <v>191.49612613837601</v>
      </c>
    </row>
    <row r="7359" spans="1:2" x14ac:dyDescent="0.2">
      <c r="A7359">
        <v>7357</v>
      </c>
      <c r="B7359">
        <v>191.51108997010499</v>
      </c>
    </row>
    <row r="7360" spans="1:2" x14ac:dyDescent="0.2">
      <c r="A7360">
        <v>7358</v>
      </c>
      <c r="B7360">
        <v>191.52604973502301</v>
      </c>
    </row>
    <row r="7361" spans="1:2" x14ac:dyDescent="0.2">
      <c r="A7361">
        <v>7359</v>
      </c>
      <c r="B7361">
        <v>191.541005434787</v>
      </c>
    </row>
    <row r="7362" spans="1:2" x14ac:dyDescent="0.2">
      <c r="A7362">
        <v>7360</v>
      </c>
      <c r="B7362">
        <v>191.555957071054</v>
      </c>
    </row>
    <row r="7363" spans="1:2" x14ac:dyDescent="0.2">
      <c r="A7363">
        <v>7361</v>
      </c>
      <c r="B7363">
        <v>191.57090464548099</v>
      </c>
    </row>
    <row r="7364" spans="1:2" x14ac:dyDescent="0.2">
      <c r="A7364">
        <v>7362</v>
      </c>
      <c r="B7364">
        <v>191.58584815972199</v>
      </c>
    </row>
    <row r="7365" spans="1:2" x14ac:dyDescent="0.2">
      <c r="A7365">
        <v>7363</v>
      </c>
      <c r="B7365">
        <v>191.60078761543099</v>
      </c>
    </row>
    <row r="7366" spans="1:2" x14ac:dyDescent="0.2">
      <c r="A7366">
        <v>7364</v>
      </c>
      <c r="B7366">
        <v>191.61572301426099</v>
      </c>
    </row>
    <row r="7367" spans="1:2" x14ac:dyDescent="0.2">
      <c r="A7367">
        <v>7365</v>
      </c>
      <c r="B7367">
        <v>191.63065435786501</v>
      </c>
    </row>
    <row r="7368" spans="1:2" x14ac:dyDescent="0.2">
      <c r="A7368">
        <v>7366</v>
      </c>
      <c r="B7368">
        <v>191.64558164789401</v>
      </c>
    </row>
    <row r="7369" spans="1:2" x14ac:dyDescent="0.2">
      <c r="A7369">
        <v>7367</v>
      </c>
      <c r="B7369">
        <v>191.66050488599799</v>
      </c>
    </row>
    <row r="7370" spans="1:2" x14ac:dyDescent="0.2">
      <c r="A7370">
        <v>7368</v>
      </c>
      <c r="B7370">
        <v>191.675424073827</v>
      </c>
    </row>
    <row r="7371" spans="1:2" x14ac:dyDescent="0.2">
      <c r="A7371">
        <v>7369</v>
      </c>
      <c r="B7371">
        <v>191.69033921303</v>
      </c>
    </row>
    <row r="7372" spans="1:2" x14ac:dyDescent="0.2">
      <c r="A7372">
        <v>7370</v>
      </c>
      <c r="B7372">
        <v>191.70525030525499</v>
      </c>
    </row>
    <row r="7373" spans="1:2" x14ac:dyDescent="0.2">
      <c r="A7373">
        <v>7371</v>
      </c>
      <c r="B7373">
        <v>191.72015735214799</v>
      </c>
    </row>
    <row r="7374" spans="1:2" x14ac:dyDescent="0.2">
      <c r="A7374">
        <v>7372</v>
      </c>
      <c r="B7374">
        <v>191.73506035535499</v>
      </c>
    </row>
    <row r="7375" spans="1:2" x14ac:dyDescent="0.2">
      <c r="A7375">
        <v>7373</v>
      </c>
      <c r="B7375">
        <v>191.74995931652199</v>
      </c>
    </row>
    <row r="7376" spans="1:2" x14ac:dyDescent="0.2">
      <c r="A7376">
        <v>7374</v>
      </c>
      <c r="B7376">
        <v>191.76485423729301</v>
      </c>
    </row>
    <row r="7377" spans="1:2" x14ac:dyDescent="0.2">
      <c r="A7377">
        <v>7375</v>
      </c>
      <c r="B7377">
        <v>191.77974511931001</v>
      </c>
    </row>
    <row r="7378" spans="1:2" x14ac:dyDescent="0.2">
      <c r="A7378">
        <v>7376</v>
      </c>
      <c r="B7378">
        <v>191.79472685373901</v>
      </c>
    </row>
    <row r="7379" spans="1:2" x14ac:dyDescent="0.2">
      <c r="A7379">
        <v>7377</v>
      </c>
      <c r="B7379">
        <v>191.80970452697699</v>
      </c>
    </row>
    <row r="7380" spans="1:2" x14ac:dyDescent="0.2">
      <c r="A7380">
        <v>7378</v>
      </c>
      <c r="B7380">
        <v>191.824678140674</v>
      </c>
    </row>
    <row r="7381" spans="1:2" x14ac:dyDescent="0.2">
      <c r="A7381">
        <v>7379</v>
      </c>
      <c r="B7381">
        <v>191.83964769648099</v>
      </c>
    </row>
    <row r="7382" spans="1:2" x14ac:dyDescent="0.2">
      <c r="A7382">
        <v>7380</v>
      </c>
      <c r="B7382">
        <v>191.85461319604801</v>
      </c>
    </row>
    <row r="7383" spans="1:2" x14ac:dyDescent="0.2">
      <c r="A7383">
        <v>7381</v>
      </c>
      <c r="B7383">
        <v>191.86957464102301</v>
      </c>
    </row>
    <row r="7384" spans="1:2" x14ac:dyDescent="0.2">
      <c r="A7384">
        <v>7382</v>
      </c>
      <c r="B7384">
        <v>191.88453203305301</v>
      </c>
    </row>
    <row r="7385" spans="1:2" x14ac:dyDescent="0.2">
      <c r="A7385">
        <v>7383</v>
      </c>
      <c r="B7385">
        <v>191.89948537378601</v>
      </c>
    </row>
    <row r="7386" spans="1:2" x14ac:dyDescent="0.2">
      <c r="A7386">
        <v>7384</v>
      </c>
      <c r="B7386">
        <v>191.91443466486601</v>
      </c>
    </row>
    <row r="7387" spans="1:2" x14ac:dyDescent="0.2">
      <c r="A7387">
        <v>7385</v>
      </c>
      <c r="B7387">
        <v>191.929379907938</v>
      </c>
    </row>
    <row r="7388" spans="1:2" x14ac:dyDescent="0.2">
      <c r="A7388">
        <v>7386</v>
      </c>
      <c r="B7388">
        <v>191.944321104648</v>
      </c>
    </row>
    <row r="7389" spans="1:2" x14ac:dyDescent="0.2">
      <c r="A7389">
        <v>7387</v>
      </c>
      <c r="B7389">
        <v>191.95925825663701</v>
      </c>
    </row>
    <row r="7390" spans="1:2" x14ac:dyDescent="0.2">
      <c r="A7390">
        <v>7388</v>
      </c>
      <c r="B7390">
        <v>191.97419136554799</v>
      </c>
    </row>
    <row r="7391" spans="1:2" x14ac:dyDescent="0.2">
      <c r="A7391">
        <v>7389</v>
      </c>
      <c r="B7391">
        <v>191.98912043302201</v>
      </c>
    </row>
    <row r="7392" spans="1:2" x14ac:dyDescent="0.2">
      <c r="A7392">
        <v>7390</v>
      </c>
      <c r="B7392">
        <v>192.00404546070001</v>
      </c>
    </row>
    <row r="7393" spans="1:2" x14ac:dyDescent="0.2">
      <c r="A7393">
        <v>7391</v>
      </c>
      <c r="B7393">
        <v>192.018966450221</v>
      </c>
    </row>
    <row r="7394" spans="1:2" x14ac:dyDescent="0.2">
      <c r="A7394">
        <v>7392</v>
      </c>
      <c r="B7394">
        <v>192.033883403224</v>
      </c>
    </row>
    <row r="7395" spans="1:2" x14ac:dyDescent="0.2">
      <c r="A7395">
        <v>7393</v>
      </c>
      <c r="B7395">
        <v>192.048796321346</v>
      </c>
    </row>
    <row r="7396" spans="1:2" x14ac:dyDescent="0.2">
      <c r="A7396">
        <v>7394</v>
      </c>
      <c r="B7396">
        <v>192.06370520622499</v>
      </c>
    </row>
    <row r="7397" spans="1:2" x14ac:dyDescent="0.2">
      <c r="A7397">
        <v>7395</v>
      </c>
      <c r="B7397">
        <v>192.07861005949599</v>
      </c>
    </row>
    <row r="7398" spans="1:2" x14ac:dyDescent="0.2">
      <c r="A7398">
        <v>7396</v>
      </c>
      <c r="B7398">
        <v>192.09351088279499</v>
      </c>
    </row>
    <row r="7399" spans="1:2" x14ac:dyDescent="0.2">
      <c r="A7399">
        <v>7397</v>
      </c>
      <c r="B7399">
        <v>192.108407677755</v>
      </c>
    </row>
    <row r="7400" spans="1:2" x14ac:dyDescent="0.2">
      <c r="A7400">
        <v>7398</v>
      </c>
      <c r="B7400">
        <v>192.123300446011</v>
      </c>
    </row>
    <row r="7401" spans="1:2" x14ac:dyDescent="0.2">
      <c r="A7401">
        <v>7399</v>
      </c>
      <c r="B7401">
        <v>192.13818918919401</v>
      </c>
    </row>
    <row r="7402" spans="1:2" x14ac:dyDescent="0.2">
      <c r="A7402">
        <v>7400</v>
      </c>
      <c r="B7402">
        <v>192.15307390893599</v>
      </c>
    </row>
    <row r="7403" spans="1:2" x14ac:dyDescent="0.2">
      <c r="A7403">
        <v>7401</v>
      </c>
      <c r="B7403">
        <v>192.16804917590301</v>
      </c>
    </row>
    <row r="7404" spans="1:2" x14ac:dyDescent="0.2">
      <c r="A7404">
        <v>7402</v>
      </c>
      <c r="B7404">
        <v>192.18302039714101</v>
      </c>
    </row>
    <row r="7405" spans="1:2" x14ac:dyDescent="0.2">
      <c r="A7405">
        <v>7403</v>
      </c>
      <c r="B7405">
        <v>192.19798757428899</v>
      </c>
    </row>
    <row r="7406" spans="1:2" x14ac:dyDescent="0.2">
      <c r="A7406">
        <v>7404</v>
      </c>
      <c r="B7406">
        <v>192.21295070898501</v>
      </c>
    </row>
    <row r="7407" spans="1:2" x14ac:dyDescent="0.2">
      <c r="A7407">
        <v>7405</v>
      </c>
      <c r="B7407">
        <v>192.227909802867</v>
      </c>
    </row>
    <row r="7408" spans="1:2" x14ac:dyDescent="0.2">
      <c r="A7408">
        <v>7406</v>
      </c>
      <c r="B7408">
        <v>192.24286485757199</v>
      </c>
    </row>
    <row r="7409" spans="1:2" x14ac:dyDescent="0.2">
      <c r="A7409">
        <v>7407</v>
      </c>
      <c r="B7409">
        <v>192.257815874735</v>
      </c>
    </row>
    <row r="7410" spans="1:2" x14ac:dyDescent="0.2">
      <c r="A7410">
        <v>7408</v>
      </c>
      <c r="B7410">
        <v>192.272762855991</v>
      </c>
    </row>
    <row r="7411" spans="1:2" x14ac:dyDescent="0.2">
      <c r="A7411">
        <v>7409</v>
      </c>
      <c r="B7411">
        <v>192.28770580297399</v>
      </c>
    </row>
    <row r="7412" spans="1:2" x14ac:dyDescent="0.2">
      <c r="A7412">
        <v>7410</v>
      </c>
      <c r="B7412">
        <v>192.30264471731701</v>
      </c>
    </row>
    <row r="7413" spans="1:2" x14ac:dyDescent="0.2">
      <c r="A7413">
        <v>7411</v>
      </c>
      <c r="B7413">
        <v>192.31757960065201</v>
      </c>
    </row>
    <row r="7414" spans="1:2" x14ac:dyDescent="0.2">
      <c r="A7414">
        <v>7412</v>
      </c>
      <c r="B7414">
        <v>192.332510454611</v>
      </c>
    </row>
    <row r="7415" spans="1:2" x14ac:dyDescent="0.2">
      <c r="A7415">
        <v>7413</v>
      </c>
      <c r="B7415">
        <v>192.34753169679399</v>
      </c>
    </row>
    <row r="7416" spans="1:2" x14ac:dyDescent="0.2">
      <c r="A7416">
        <v>7414</v>
      </c>
      <c r="B7416">
        <v>192.36254888739501</v>
      </c>
    </row>
    <row r="7417" spans="1:2" x14ac:dyDescent="0.2">
      <c r="A7417">
        <v>7415</v>
      </c>
      <c r="B7417">
        <v>192.37756202805201</v>
      </c>
    </row>
    <row r="7418" spans="1:2" x14ac:dyDescent="0.2">
      <c r="A7418">
        <v>7416</v>
      </c>
      <c r="B7418">
        <v>192.392571120404</v>
      </c>
    </row>
    <row r="7419" spans="1:2" x14ac:dyDescent="0.2">
      <c r="A7419">
        <v>7417</v>
      </c>
      <c r="B7419">
        <v>192.40757616608701</v>
      </c>
    </row>
    <row r="7420" spans="1:2" x14ac:dyDescent="0.2">
      <c r="A7420">
        <v>7418</v>
      </c>
      <c r="B7420">
        <v>192.42257716673899</v>
      </c>
    </row>
    <row r="7421" spans="1:2" x14ac:dyDescent="0.2">
      <c r="A7421">
        <v>7419</v>
      </c>
      <c r="B7421">
        <v>192.43757412399401</v>
      </c>
    </row>
    <row r="7422" spans="1:2" x14ac:dyDescent="0.2">
      <c r="A7422">
        <v>7420</v>
      </c>
      <c r="B7422">
        <v>192.45256703948701</v>
      </c>
    </row>
    <row r="7423" spans="1:2" x14ac:dyDescent="0.2">
      <c r="A7423">
        <v>7421</v>
      </c>
      <c r="B7423">
        <v>192.467555914852</v>
      </c>
    </row>
    <row r="7424" spans="1:2" x14ac:dyDescent="0.2">
      <c r="A7424">
        <v>7422</v>
      </c>
      <c r="B7424">
        <v>192.48254075172201</v>
      </c>
    </row>
    <row r="7425" spans="1:2" x14ac:dyDescent="0.2">
      <c r="A7425">
        <v>7423</v>
      </c>
      <c r="B7425">
        <v>192.49752155172899</v>
      </c>
    </row>
    <row r="7426" spans="1:2" x14ac:dyDescent="0.2">
      <c r="A7426">
        <v>7424</v>
      </c>
      <c r="B7426">
        <v>192.51249831650301</v>
      </c>
    </row>
    <row r="7427" spans="1:2" x14ac:dyDescent="0.2">
      <c r="A7427">
        <v>7425</v>
      </c>
      <c r="B7427">
        <v>192.527565311074</v>
      </c>
    </row>
    <row r="7428" spans="1:2" x14ac:dyDescent="0.2">
      <c r="A7428">
        <v>7426</v>
      </c>
      <c r="B7428">
        <v>192.542628248288</v>
      </c>
    </row>
    <row r="7429" spans="1:2" x14ac:dyDescent="0.2">
      <c r="A7429">
        <v>7427</v>
      </c>
      <c r="B7429">
        <v>192.557687129784</v>
      </c>
    </row>
    <row r="7430" spans="1:2" x14ac:dyDescent="0.2">
      <c r="A7430">
        <v>7428</v>
      </c>
      <c r="B7430">
        <v>192.57274195719901</v>
      </c>
    </row>
    <row r="7431" spans="1:2" x14ac:dyDescent="0.2">
      <c r="A7431">
        <v>7429</v>
      </c>
      <c r="B7431">
        <v>192.58779273217101</v>
      </c>
    </row>
    <row r="7432" spans="1:2" x14ac:dyDescent="0.2">
      <c r="A7432">
        <v>7430</v>
      </c>
      <c r="B7432">
        <v>192.602839456336</v>
      </c>
    </row>
    <row r="7433" spans="1:2" x14ac:dyDescent="0.2">
      <c r="A7433">
        <v>7431</v>
      </c>
      <c r="B7433">
        <v>192.617882131328</v>
      </c>
    </row>
    <row r="7434" spans="1:2" x14ac:dyDescent="0.2">
      <c r="A7434">
        <v>7432</v>
      </c>
      <c r="B7434">
        <v>192.632920758783</v>
      </c>
    </row>
    <row r="7435" spans="1:2" x14ac:dyDescent="0.2">
      <c r="A7435">
        <v>7433</v>
      </c>
      <c r="B7435">
        <v>192.647955340333</v>
      </c>
    </row>
    <row r="7436" spans="1:2" x14ac:dyDescent="0.2">
      <c r="A7436">
        <v>7434</v>
      </c>
      <c r="B7436">
        <v>192.66298587761</v>
      </c>
    </row>
    <row r="7437" spans="1:2" x14ac:dyDescent="0.2">
      <c r="A7437">
        <v>7435</v>
      </c>
      <c r="B7437">
        <v>192.678012372247</v>
      </c>
    </row>
    <row r="7438" spans="1:2" x14ac:dyDescent="0.2">
      <c r="A7438">
        <v>7436</v>
      </c>
      <c r="B7438">
        <v>192.693034825875</v>
      </c>
    </row>
    <row r="7439" spans="1:2" x14ac:dyDescent="0.2">
      <c r="A7439">
        <v>7437</v>
      </c>
      <c r="B7439">
        <v>192.72159182576399</v>
      </c>
    </row>
    <row r="7440" spans="1:2" x14ac:dyDescent="0.2">
      <c r="A7440">
        <v>7438</v>
      </c>
      <c r="B7440">
        <v>192.750141148008</v>
      </c>
    </row>
    <row r="7441" spans="1:2" x14ac:dyDescent="0.2">
      <c r="A7441">
        <v>7439</v>
      </c>
      <c r="B7441">
        <v>192.77868279570299</v>
      </c>
    </row>
    <row r="7442" spans="1:2" x14ac:dyDescent="0.2">
      <c r="A7442">
        <v>7440</v>
      </c>
      <c r="B7442">
        <v>192.80721677194401</v>
      </c>
    </row>
    <row r="7443" spans="1:2" x14ac:dyDescent="0.2">
      <c r="A7443">
        <v>7441</v>
      </c>
      <c r="B7443">
        <v>192.83574307982201</v>
      </c>
    </row>
    <row r="7444" spans="1:2" x14ac:dyDescent="0.2">
      <c r="A7444">
        <v>7442</v>
      </c>
      <c r="B7444">
        <v>192.86426172242801</v>
      </c>
    </row>
    <row r="7445" spans="1:2" x14ac:dyDescent="0.2">
      <c r="A7445">
        <v>7443</v>
      </c>
      <c r="B7445">
        <v>192.892772702852</v>
      </c>
    </row>
    <row r="7446" spans="1:2" x14ac:dyDescent="0.2">
      <c r="A7446">
        <v>7444</v>
      </c>
      <c r="B7446">
        <v>192.92127602418199</v>
      </c>
    </row>
    <row r="7447" spans="1:2" x14ac:dyDescent="0.2">
      <c r="A7447">
        <v>7445</v>
      </c>
      <c r="B7447">
        <v>192.949771689502</v>
      </c>
    </row>
    <row r="7448" spans="1:2" x14ac:dyDescent="0.2">
      <c r="A7448">
        <v>7446</v>
      </c>
      <c r="B7448">
        <v>192.978259701898</v>
      </c>
    </row>
    <row r="7449" spans="1:2" x14ac:dyDescent="0.2">
      <c r="A7449">
        <v>7447</v>
      </c>
      <c r="B7449">
        <v>193.00674006445101</v>
      </c>
    </row>
    <row r="7450" spans="1:2" x14ac:dyDescent="0.2">
      <c r="A7450">
        <v>7448</v>
      </c>
      <c r="B7450">
        <v>193.035212780243</v>
      </c>
    </row>
    <row r="7451" spans="1:2" x14ac:dyDescent="0.2">
      <c r="A7451">
        <v>7449</v>
      </c>
      <c r="B7451">
        <v>193.06367785235301</v>
      </c>
    </row>
    <row r="7452" spans="1:2" x14ac:dyDescent="0.2">
      <c r="A7452">
        <v>7450</v>
      </c>
      <c r="B7452">
        <v>193.09213528385899</v>
      </c>
    </row>
    <row r="7453" spans="1:2" x14ac:dyDescent="0.2">
      <c r="A7453">
        <v>7451</v>
      </c>
      <c r="B7453">
        <v>193.12058507783601</v>
      </c>
    </row>
    <row r="7454" spans="1:2" x14ac:dyDescent="0.2">
      <c r="A7454">
        <v>7452</v>
      </c>
      <c r="B7454">
        <v>193.14902723735901</v>
      </c>
    </row>
    <row r="7455" spans="1:2" x14ac:dyDescent="0.2">
      <c r="A7455">
        <v>7453</v>
      </c>
      <c r="B7455">
        <v>193.1774617655</v>
      </c>
    </row>
    <row r="7456" spans="1:2" x14ac:dyDescent="0.2">
      <c r="A7456">
        <v>7454</v>
      </c>
      <c r="B7456">
        <v>193.20588866533001</v>
      </c>
    </row>
    <row r="7457" spans="1:2" x14ac:dyDescent="0.2">
      <c r="A7457">
        <v>7455</v>
      </c>
      <c r="B7457">
        <v>193.23430793991901</v>
      </c>
    </row>
    <row r="7458" spans="1:2" x14ac:dyDescent="0.2">
      <c r="A7458">
        <v>7456</v>
      </c>
      <c r="B7458">
        <v>193.26271959233401</v>
      </c>
    </row>
    <row r="7459" spans="1:2" x14ac:dyDescent="0.2">
      <c r="A7459">
        <v>7457</v>
      </c>
      <c r="B7459">
        <v>193.29112362564101</v>
      </c>
    </row>
    <row r="7460" spans="1:2" x14ac:dyDescent="0.2">
      <c r="A7460">
        <v>7458</v>
      </c>
      <c r="B7460">
        <v>193.31952004290599</v>
      </c>
    </row>
    <row r="7461" spans="1:2" x14ac:dyDescent="0.2">
      <c r="A7461">
        <v>7459</v>
      </c>
      <c r="B7461">
        <v>193.34790884719001</v>
      </c>
    </row>
    <row r="7462" spans="1:2" x14ac:dyDescent="0.2">
      <c r="A7462">
        <v>7460</v>
      </c>
      <c r="B7462">
        <v>193.376290041554</v>
      </c>
    </row>
    <row r="7463" spans="1:2" x14ac:dyDescent="0.2">
      <c r="A7463">
        <v>7461</v>
      </c>
      <c r="B7463">
        <v>193.40466362905801</v>
      </c>
    </row>
    <row r="7464" spans="1:2" x14ac:dyDescent="0.2">
      <c r="A7464">
        <v>7462</v>
      </c>
      <c r="B7464">
        <v>193.41972397159799</v>
      </c>
    </row>
    <row r="7465" spans="1:2" x14ac:dyDescent="0.2">
      <c r="A7465">
        <v>7463</v>
      </c>
      <c r="B7465">
        <v>193.43478027867599</v>
      </c>
    </row>
    <row r="7466" spans="1:2" x14ac:dyDescent="0.2">
      <c r="A7466">
        <v>7464</v>
      </c>
      <c r="B7466">
        <v>193.449832551914</v>
      </c>
    </row>
    <row r="7467" spans="1:2" x14ac:dyDescent="0.2">
      <c r="A7467">
        <v>7465</v>
      </c>
      <c r="B7467">
        <v>193.464880792933</v>
      </c>
    </row>
    <row r="7468" spans="1:2" x14ac:dyDescent="0.2">
      <c r="A7468">
        <v>7466</v>
      </c>
      <c r="B7468">
        <v>193.479925003353</v>
      </c>
    </row>
    <row r="7469" spans="1:2" x14ac:dyDescent="0.2">
      <c r="A7469">
        <v>7467</v>
      </c>
      <c r="B7469">
        <v>193.49496518479299</v>
      </c>
    </row>
    <row r="7470" spans="1:2" x14ac:dyDescent="0.2">
      <c r="A7470">
        <v>7468</v>
      </c>
      <c r="B7470">
        <v>193.510001338872</v>
      </c>
    </row>
    <row r="7471" spans="1:2" x14ac:dyDescent="0.2">
      <c r="A7471">
        <v>7469</v>
      </c>
      <c r="B7471">
        <v>193.52503346720701</v>
      </c>
    </row>
    <row r="7472" spans="1:2" x14ac:dyDescent="0.2">
      <c r="A7472">
        <v>7470</v>
      </c>
      <c r="B7472">
        <v>193.54006157141399</v>
      </c>
    </row>
    <row r="7473" spans="1:2" x14ac:dyDescent="0.2">
      <c r="A7473">
        <v>7471</v>
      </c>
      <c r="B7473">
        <v>193.55508565311001</v>
      </c>
    </row>
    <row r="7474" spans="1:2" x14ac:dyDescent="0.2">
      <c r="A7474">
        <v>7472</v>
      </c>
      <c r="B7474">
        <v>193.57010571390799</v>
      </c>
    </row>
    <row r="7475" spans="1:2" x14ac:dyDescent="0.2">
      <c r="A7475">
        <v>7473</v>
      </c>
      <c r="B7475">
        <v>193.58512175542299</v>
      </c>
    </row>
    <row r="7476" spans="1:2" x14ac:dyDescent="0.2">
      <c r="A7476">
        <v>7474</v>
      </c>
      <c r="B7476">
        <v>193.60013377926899</v>
      </c>
    </row>
    <row r="7477" spans="1:2" x14ac:dyDescent="0.2">
      <c r="A7477">
        <v>7475</v>
      </c>
      <c r="B7477">
        <v>193.61514178705701</v>
      </c>
    </row>
    <row r="7478" spans="1:2" x14ac:dyDescent="0.2">
      <c r="A7478">
        <v>7476</v>
      </c>
      <c r="B7478">
        <v>193.63014578039801</v>
      </c>
    </row>
    <row r="7479" spans="1:2" x14ac:dyDescent="0.2">
      <c r="A7479">
        <v>7477</v>
      </c>
      <c r="B7479">
        <v>193.64514576090301</v>
      </c>
    </row>
    <row r="7480" spans="1:2" x14ac:dyDescent="0.2">
      <c r="A7480">
        <v>7478</v>
      </c>
      <c r="B7480">
        <v>193.660141730183</v>
      </c>
    </row>
    <row r="7481" spans="1:2" x14ac:dyDescent="0.2">
      <c r="A7481">
        <v>7479</v>
      </c>
      <c r="B7481">
        <v>193.67513368984399</v>
      </c>
    </row>
    <row r="7482" spans="1:2" x14ac:dyDescent="0.2">
      <c r="A7482">
        <v>7480</v>
      </c>
      <c r="B7482">
        <v>193.69012164149601</v>
      </c>
    </row>
    <row r="7483" spans="1:2" x14ac:dyDescent="0.2">
      <c r="A7483">
        <v>7481</v>
      </c>
      <c r="B7483">
        <v>193.70510558674599</v>
      </c>
    </row>
    <row r="7484" spans="1:2" x14ac:dyDescent="0.2">
      <c r="A7484">
        <v>7482</v>
      </c>
      <c r="B7484">
        <v>193.72008552720001</v>
      </c>
    </row>
    <row r="7485" spans="1:2" x14ac:dyDescent="0.2">
      <c r="A7485">
        <v>7483</v>
      </c>
      <c r="B7485">
        <v>193.73506146446201</v>
      </c>
    </row>
    <row r="7486" spans="1:2" x14ac:dyDescent="0.2">
      <c r="A7486">
        <v>7484</v>
      </c>
      <c r="B7486">
        <v>193.75003340013799</v>
      </c>
    </row>
    <row r="7487" spans="1:2" x14ac:dyDescent="0.2">
      <c r="A7487">
        <v>7485</v>
      </c>
      <c r="B7487">
        <v>193.76500133583201</v>
      </c>
    </row>
    <row r="7488" spans="1:2" x14ac:dyDescent="0.2">
      <c r="A7488">
        <v>7486</v>
      </c>
      <c r="B7488">
        <v>193.779965273145</v>
      </c>
    </row>
    <row r="7489" spans="1:2" x14ac:dyDescent="0.2">
      <c r="A7489">
        <v>7487</v>
      </c>
      <c r="B7489">
        <v>193.80837339744099</v>
      </c>
    </row>
    <row r="7490" spans="1:2" x14ac:dyDescent="0.2">
      <c r="A7490">
        <v>7488</v>
      </c>
      <c r="B7490">
        <v>193.83677393510999</v>
      </c>
    </row>
    <row r="7491" spans="1:2" x14ac:dyDescent="0.2">
      <c r="A7491">
        <v>7489</v>
      </c>
      <c r="B7491">
        <v>193.86516688918999</v>
      </c>
    </row>
    <row r="7492" spans="1:2" x14ac:dyDescent="0.2">
      <c r="A7492">
        <v>7490</v>
      </c>
      <c r="B7492">
        <v>193.89355226271999</v>
      </c>
    </row>
    <row r="7493" spans="1:2" x14ac:dyDescent="0.2">
      <c r="A7493">
        <v>7491</v>
      </c>
      <c r="B7493">
        <v>193.92193005873401</v>
      </c>
    </row>
    <row r="7494" spans="1:2" x14ac:dyDescent="0.2">
      <c r="A7494">
        <v>7492</v>
      </c>
      <c r="B7494">
        <v>193.95030028026599</v>
      </c>
    </row>
    <row r="7495" spans="1:2" x14ac:dyDescent="0.2">
      <c r="A7495">
        <v>7493</v>
      </c>
      <c r="B7495">
        <v>193.978662930349</v>
      </c>
    </row>
    <row r="7496" spans="1:2" x14ac:dyDescent="0.2">
      <c r="A7496">
        <v>7494</v>
      </c>
      <c r="B7496">
        <v>194.00701801201299</v>
      </c>
    </row>
    <row r="7497" spans="1:2" x14ac:dyDescent="0.2">
      <c r="A7497">
        <v>7495</v>
      </c>
      <c r="B7497">
        <v>194.03536552828601</v>
      </c>
    </row>
    <row r="7498" spans="1:2" x14ac:dyDescent="0.2">
      <c r="A7498">
        <v>7496</v>
      </c>
      <c r="B7498">
        <v>194.063705482198</v>
      </c>
    </row>
    <row r="7499" spans="1:2" x14ac:dyDescent="0.2">
      <c r="A7499">
        <v>7497</v>
      </c>
      <c r="B7499">
        <v>194.092037876772</v>
      </c>
    </row>
    <row r="7500" spans="1:2" x14ac:dyDescent="0.2">
      <c r="A7500">
        <v>7498</v>
      </c>
      <c r="B7500">
        <v>194.120362715033</v>
      </c>
    </row>
    <row r="7501" spans="1:2" x14ac:dyDescent="0.2">
      <c r="A7501">
        <v>7499</v>
      </c>
      <c r="B7501">
        <v>194.148773333338</v>
      </c>
    </row>
    <row r="7502" spans="1:2" x14ac:dyDescent="0.2">
      <c r="A7502">
        <v>7500</v>
      </c>
      <c r="B7502">
        <v>194.17717637648801</v>
      </c>
    </row>
    <row r="7503" spans="1:2" x14ac:dyDescent="0.2">
      <c r="A7503">
        <v>7501</v>
      </c>
      <c r="B7503">
        <v>194.205571847512</v>
      </c>
    </row>
    <row r="7504" spans="1:2" x14ac:dyDescent="0.2">
      <c r="A7504">
        <v>7502</v>
      </c>
      <c r="B7504">
        <v>194.23395974943799</v>
      </c>
    </row>
    <row r="7505" spans="1:2" x14ac:dyDescent="0.2">
      <c r="A7505">
        <v>7503</v>
      </c>
      <c r="B7505">
        <v>194.262340085293</v>
      </c>
    </row>
    <row r="7506" spans="1:2" x14ac:dyDescent="0.2">
      <c r="A7506">
        <v>7504</v>
      </c>
      <c r="B7506">
        <v>194.290712858099</v>
      </c>
    </row>
    <row r="7507" spans="1:2" x14ac:dyDescent="0.2">
      <c r="A7507">
        <v>7505</v>
      </c>
      <c r="B7507">
        <v>194.31907807088101</v>
      </c>
    </row>
    <row r="7508" spans="1:2" x14ac:dyDescent="0.2">
      <c r="A7508">
        <v>7506</v>
      </c>
      <c r="B7508">
        <v>194.34743572666</v>
      </c>
    </row>
    <row r="7509" spans="1:2" x14ac:dyDescent="0.2">
      <c r="A7509">
        <v>7507</v>
      </c>
      <c r="B7509">
        <v>194.37578582845401</v>
      </c>
    </row>
    <row r="7510" spans="1:2" x14ac:dyDescent="0.2">
      <c r="A7510">
        <v>7508</v>
      </c>
      <c r="B7510">
        <v>194.40412837928301</v>
      </c>
    </row>
    <row r="7511" spans="1:2" x14ac:dyDescent="0.2">
      <c r="A7511">
        <v>7509</v>
      </c>
      <c r="B7511">
        <v>194.43246338216201</v>
      </c>
    </row>
    <row r="7512" spans="1:2" x14ac:dyDescent="0.2">
      <c r="A7512">
        <v>7510</v>
      </c>
      <c r="B7512">
        <v>194.460790840106</v>
      </c>
    </row>
    <row r="7513" spans="1:2" x14ac:dyDescent="0.2">
      <c r="A7513">
        <v>7511</v>
      </c>
      <c r="B7513">
        <v>194.48920394036699</v>
      </c>
    </row>
    <row r="7514" spans="1:2" x14ac:dyDescent="0.2">
      <c r="A7514">
        <v>7512</v>
      </c>
      <c r="B7514">
        <v>194.51760947691099</v>
      </c>
    </row>
    <row r="7515" spans="1:2" x14ac:dyDescent="0.2">
      <c r="A7515">
        <v>7513</v>
      </c>
      <c r="B7515">
        <v>194.546007452759</v>
      </c>
    </row>
    <row r="7516" spans="1:2" x14ac:dyDescent="0.2">
      <c r="A7516">
        <v>7514</v>
      </c>
      <c r="B7516">
        <v>194.574397870929</v>
      </c>
    </row>
    <row r="7517" spans="1:2" x14ac:dyDescent="0.2">
      <c r="A7517">
        <v>7515</v>
      </c>
      <c r="B7517">
        <v>194.602780734438</v>
      </c>
    </row>
    <row r="7518" spans="1:2" x14ac:dyDescent="0.2">
      <c r="A7518">
        <v>7516</v>
      </c>
      <c r="B7518">
        <v>194.63115604629999</v>
      </c>
    </row>
    <row r="7519" spans="1:2" x14ac:dyDescent="0.2">
      <c r="A7519">
        <v>7517</v>
      </c>
      <c r="B7519">
        <v>194.659523809528</v>
      </c>
    </row>
    <row r="7520" spans="1:2" x14ac:dyDescent="0.2">
      <c r="A7520">
        <v>7518</v>
      </c>
      <c r="B7520">
        <v>194.68788402713599</v>
      </c>
    </row>
    <row r="7521" spans="1:2" x14ac:dyDescent="0.2">
      <c r="A7521">
        <v>7519</v>
      </c>
      <c r="B7521">
        <v>194.71623670213199</v>
      </c>
    </row>
    <row r="7522" spans="1:2" x14ac:dyDescent="0.2">
      <c r="A7522">
        <v>7520</v>
      </c>
      <c r="B7522">
        <v>194.744581837526</v>
      </c>
    </row>
    <row r="7523" spans="1:2" x14ac:dyDescent="0.2">
      <c r="A7523">
        <v>7521</v>
      </c>
      <c r="B7523">
        <v>194.772919436325</v>
      </c>
    </row>
    <row r="7524" spans="1:2" x14ac:dyDescent="0.2">
      <c r="A7524">
        <v>7522</v>
      </c>
      <c r="B7524">
        <v>194.80124950153299</v>
      </c>
    </row>
    <row r="7525" spans="1:2" x14ac:dyDescent="0.2">
      <c r="A7525">
        <v>7523</v>
      </c>
      <c r="B7525">
        <v>194.81637426901</v>
      </c>
    </row>
    <row r="7526" spans="1:2" x14ac:dyDescent="0.2">
      <c r="A7526">
        <v>7524</v>
      </c>
      <c r="B7526">
        <v>194.831495016616</v>
      </c>
    </row>
    <row r="7527" spans="1:2" x14ac:dyDescent="0.2">
      <c r="A7527">
        <v>7525</v>
      </c>
      <c r="B7527">
        <v>194.846611745952</v>
      </c>
    </row>
    <row r="7528" spans="1:2" x14ac:dyDescent="0.2">
      <c r="A7528">
        <v>7526</v>
      </c>
      <c r="B7528">
        <v>194.86172445861999</v>
      </c>
    </row>
    <row r="7529" spans="1:2" x14ac:dyDescent="0.2">
      <c r="A7529">
        <v>7527</v>
      </c>
      <c r="B7529">
        <v>194.87683315622101</v>
      </c>
    </row>
    <row r="7530" spans="1:2" x14ac:dyDescent="0.2">
      <c r="A7530">
        <v>7528</v>
      </c>
      <c r="B7530">
        <v>194.89193784035501</v>
      </c>
    </row>
    <row r="7531" spans="1:2" x14ac:dyDescent="0.2">
      <c r="A7531">
        <v>7529</v>
      </c>
      <c r="B7531">
        <v>194.907038512621</v>
      </c>
    </row>
    <row r="7532" spans="1:2" x14ac:dyDescent="0.2">
      <c r="A7532">
        <v>7530</v>
      </c>
      <c r="B7532">
        <v>194.92213517461599</v>
      </c>
    </row>
    <row r="7533" spans="1:2" x14ac:dyDescent="0.2">
      <c r="A7533">
        <v>7531</v>
      </c>
      <c r="B7533">
        <v>194.93722782793901</v>
      </c>
    </row>
    <row r="7534" spans="1:2" x14ac:dyDescent="0.2">
      <c r="A7534">
        <v>7532</v>
      </c>
      <c r="B7534">
        <v>194.95231647418501</v>
      </c>
    </row>
    <row r="7535" spans="1:2" x14ac:dyDescent="0.2">
      <c r="A7535">
        <v>7533</v>
      </c>
      <c r="B7535">
        <v>194.96740111495001</v>
      </c>
    </row>
    <row r="7536" spans="1:2" x14ac:dyDescent="0.2">
      <c r="A7536">
        <v>7534</v>
      </c>
      <c r="B7536">
        <v>194.982481751829</v>
      </c>
    </row>
    <row r="7537" spans="1:2" x14ac:dyDescent="0.2">
      <c r="A7537">
        <v>7535</v>
      </c>
      <c r="B7537">
        <v>194.99755838641701</v>
      </c>
    </row>
    <row r="7538" spans="1:2" x14ac:dyDescent="0.2">
      <c r="A7538">
        <v>7536</v>
      </c>
      <c r="B7538">
        <v>195.01263102030501</v>
      </c>
    </row>
    <row r="7539" spans="1:2" x14ac:dyDescent="0.2">
      <c r="A7539">
        <v>7537</v>
      </c>
      <c r="B7539">
        <v>195.027699655086</v>
      </c>
    </row>
    <row r="7540" spans="1:2" x14ac:dyDescent="0.2">
      <c r="A7540">
        <v>7538</v>
      </c>
      <c r="B7540">
        <v>195.04276429235099</v>
      </c>
    </row>
    <row r="7541" spans="1:2" x14ac:dyDescent="0.2">
      <c r="A7541">
        <v>7539</v>
      </c>
      <c r="B7541">
        <v>195.05782493369199</v>
      </c>
    </row>
    <row r="7542" spans="1:2" x14ac:dyDescent="0.2">
      <c r="A7542">
        <v>7540</v>
      </c>
      <c r="B7542">
        <v>195.07288158069699</v>
      </c>
    </row>
    <row r="7543" spans="1:2" x14ac:dyDescent="0.2">
      <c r="A7543">
        <v>7541</v>
      </c>
      <c r="B7543">
        <v>195.08793423495601</v>
      </c>
    </row>
    <row r="7544" spans="1:2" x14ac:dyDescent="0.2">
      <c r="A7544">
        <v>7542</v>
      </c>
      <c r="B7544">
        <v>195.10298289805601</v>
      </c>
    </row>
    <row r="7545" spans="1:2" x14ac:dyDescent="0.2">
      <c r="A7545">
        <v>7543</v>
      </c>
      <c r="B7545">
        <v>195.118027571585</v>
      </c>
    </row>
    <row r="7546" spans="1:2" x14ac:dyDescent="0.2">
      <c r="A7546">
        <v>7544</v>
      </c>
      <c r="B7546">
        <v>195.133068257129</v>
      </c>
    </row>
    <row r="7547" spans="1:2" x14ac:dyDescent="0.2">
      <c r="A7547">
        <v>7545</v>
      </c>
      <c r="B7547">
        <v>195.14810495627299</v>
      </c>
    </row>
    <row r="7548" spans="1:2" x14ac:dyDescent="0.2">
      <c r="A7548">
        <v>7546</v>
      </c>
      <c r="B7548">
        <v>195.163137670602</v>
      </c>
    </row>
    <row r="7549" spans="1:2" x14ac:dyDescent="0.2">
      <c r="A7549">
        <v>7547</v>
      </c>
      <c r="B7549">
        <v>195.17816640170099</v>
      </c>
    </row>
    <row r="7550" spans="1:2" x14ac:dyDescent="0.2">
      <c r="A7550">
        <v>7548</v>
      </c>
      <c r="B7550">
        <v>195.206530666318</v>
      </c>
    </row>
    <row r="7551" spans="1:2" x14ac:dyDescent="0.2">
      <c r="A7551">
        <v>7549</v>
      </c>
      <c r="B7551">
        <v>195.23488741722301</v>
      </c>
    </row>
    <row r="7552" spans="1:2" x14ac:dyDescent="0.2">
      <c r="A7552">
        <v>7550</v>
      </c>
      <c r="B7552">
        <v>195.26323665740099</v>
      </c>
    </row>
    <row r="7553" spans="1:2" x14ac:dyDescent="0.2">
      <c r="A7553">
        <v>7551</v>
      </c>
      <c r="B7553">
        <v>195.291578389835</v>
      </c>
    </row>
    <row r="7554" spans="1:2" x14ac:dyDescent="0.2">
      <c r="A7554">
        <v>7552</v>
      </c>
      <c r="B7554">
        <v>195.31991261750801</v>
      </c>
    </row>
    <row r="7555" spans="1:2" x14ac:dyDescent="0.2">
      <c r="A7555">
        <v>7553</v>
      </c>
      <c r="B7555">
        <v>195.348239343399</v>
      </c>
    </row>
    <row r="7556" spans="1:2" x14ac:dyDescent="0.2">
      <c r="A7556">
        <v>7554</v>
      </c>
      <c r="B7556">
        <v>195.37655857048799</v>
      </c>
    </row>
    <row r="7557" spans="1:2" x14ac:dyDescent="0.2">
      <c r="A7557">
        <v>7555</v>
      </c>
      <c r="B7557">
        <v>195.404870301752</v>
      </c>
    </row>
    <row r="7558" spans="1:2" x14ac:dyDescent="0.2">
      <c r="A7558">
        <v>7556</v>
      </c>
      <c r="B7558">
        <v>195.43317454016599</v>
      </c>
    </row>
    <row r="7559" spans="1:2" x14ac:dyDescent="0.2">
      <c r="A7559">
        <v>7557</v>
      </c>
      <c r="B7559">
        <v>195.46147128870601</v>
      </c>
    </row>
    <row r="7560" spans="1:2" x14ac:dyDescent="0.2">
      <c r="A7560">
        <v>7558</v>
      </c>
      <c r="B7560">
        <v>195.489760550342</v>
      </c>
    </row>
    <row r="7561" spans="1:2" x14ac:dyDescent="0.2">
      <c r="A7561">
        <v>7559</v>
      </c>
      <c r="B7561">
        <v>195.51804232804699</v>
      </c>
    </row>
    <row r="7562" spans="1:2" x14ac:dyDescent="0.2">
      <c r="A7562">
        <v>7560</v>
      </c>
      <c r="B7562">
        <v>195.54631662478999</v>
      </c>
    </row>
    <row r="7563" spans="1:2" x14ac:dyDescent="0.2">
      <c r="A7563">
        <v>7561</v>
      </c>
      <c r="B7563">
        <v>195.57458344353799</v>
      </c>
    </row>
    <row r="7564" spans="1:2" x14ac:dyDescent="0.2">
      <c r="A7564">
        <v>7562</v>
      </c>
      <c r="B7564">
        <v>195.60284278725899</v>
      </c>
    </row>
    <row r="7565" spans="1:2" x14ac:dyDescent="0.2">
      <c r="A7565">
        <v>7563</v>
      </c>
      <c r="B7565">
        <v>195.631094658916</v>
      </c>
    </row>
    <row r="7566" spans="1:2" x14ac:dyDescent="0.2">
      <c r="A7566">
        <v>7564</v>
      </c>
      <c r="B7566">
        <v>195.659339061472</v>
      </c>
    </row>
    <row r="7567" spans="1:2" x14ac:dyDescent="0.2">
      <c r="A7567">
        <v>7565</v>
      </c>
      <c r="B7567">
        <v>195.68757599789001</v>
      </c>
    </row>
    <row r="7568" spans="1:2" x14ac:dyDescent="0.2">
      <c r="A7568">
        <v>7566</v>
      </c>
      <c r="B7568">
        <v>195.71580547113001</v>
      </c>
    </row>
    <row r="7569" spans="1:2" x14ac:dyDescent="0.2">
      <c r="A7569">
        <v>7567</v>
      </c>
      <c r="B7569">
        <v>195.744027484149</v>
      </c>
    </row>
    <row r="7570" spans="1:2" x14ac:dyDescent="0.2">
      <c r="A7570">
        <v>7568</v>
      </c>
      <c r="B7570">
        <v>195.772242039905</v>
      </c>
    </row>
    <row r="7571" spans="1:2" x14ac:dyDescent="0.2">
      <c r="A7571">
        <v>7569</v>
      </c>
      <c r="B7571">
        <v>195.800449141352</v>
      </c>
    </row>
    <row r="7572" spans="1:2" x14ac:dyDescent="0.2">
      <c r="A7572">
        <v>7570</v>
      </c>
      <c r="B7572">
        <v>195.828648791446</v>
      </c>
    </row>
    <row r="7573" spans="1:2" x14ac:dyDescent="0.2">
      <c r="A7573">
        <v>7571</v>
      </c>
      <c r="B7573">
        <v>195.85684099313801</v>
      </c>
    </row>
    <row r="7574" spans="1:2" x14ac:dyDescent="0.2">
      <c r="A7574">
        <v>7572</v>
      </c>
      <c r="B7574">
        <v>195.885025749378</v>
      </c>
    </row>
    <row r="7575" spans="1:2" x14ac:dyDescent="0.2">
      <c r="A7575">
        <v>7573</v>
      </c>
      <c r="B7575">
        <v>195.91329548455701</v>
      </c>
    </row>
    <row r="7576" spans="1:2" x14ac:dyDescent="0.2">
      <c r="A7576">
        <v>7574</v>
      </c>
      <c r="B7576">
        <v>195.94155775578099</v>
      </c>
    </row>
    <row r="7577" spans="1:2" x14ac:dyDescent="0.2">
      <c r="A7577">
        <v>7575</v>
      </c>
      <c r="B7577">
        <v>195.96981256600299</v>
      </c>
    </row>
    <row r="7578" spans="1:2" x14ac:dyDescent="0.2">
      <c r="A7578">
        <v>7576</v>
      </c>
      <c r="B7578">
        <v>195.998059918178</v>
      </c>
    </row>
    <row r="7579" spans="1:2" x14ac:dyDescent="0.2">
      <c r="A7579">
        <v>7577</v>
      </c>
      <c r="B7579">
        <v>196.02629981525999</v>
      </c>
    </row>
    <row r="7580" spans="1:2" x14ac:dyDescent="0.2">
      <c r="A7580">
        <v>7578</v>
      </c>
      <c r="B7580">
        <v>196.05453226019799</v>
      </c>
    </row>
    <row r="7581" spans="1:2" x14ac:dyDescent="0.2">
      <c r="A7581">
        <v>7579</v>
      </c>
      <c r="B7581">
        <v>196.082757255942</v>
      </c>
    </row>
    <row r="7582" spans="1:2" x14ac:dyDescent="0.2">
      <c r="A7582">
        <v>7580</v>
      </c>
      <c r="B7582">
        <v>196.11097480544001</v>
      </c>
    </row>
    <row r="7583" spans="1:2" x14ac:dyDescent="0.2">
      <c r="A7583">
        <v>7581</v>
      </c>
      <c r="B7583">
        <v>196.13918491163801</v>
      </c>
    </row>
    <row r="7584" spans="1:2" x14ac:dyDescent="0.2">
      <c r="A7584">
        <v>7582</v>
      </c>
      <c r="B7584">
        <v>196.16738757748101</v>
      </c>
    </row>
    <row r="7585" spans="1:2" x14ac:dyDescent="0.2">
      <c r="A7585">
        <v>7583</v>
      </c>
      <c r="B7585">
        <v>196.19558280591201</v>
      </c>
    </row>
    <row r="7586" spans="1:2" x14ac:dyDescent="0.2">
      <c r="A7586">
        <v>7584</v>
      </c>
      <c r="B7586">
        <v>196.22377059987301</v>
      </c>
    </row>
    <row r="7587" spans="1:2" x14ac:dyDescent="0.2">
      <c r="A7587">
        <v>7585</v>
      </c>
      <c r="B7587">
        <v>196.23886105985201</v>
      </c>
    </row>
    <row r="7588" spans="1:2" x14ac:dyDescent="0.2">
      <c r="A7588">
        <v>7586</v>
      </c>
      <c r="B7588">
        <v>196.25394754185299</v>
      </c>
    </row>
    <row r="7589" spans="1:2" x14ac:dyDescent="0.2">
      <c r="A7589">
        <v>7587</v>
      </c>
      <c r="B7589">
        <v>196.26903004744801</v>
      </c>
    </row>
    <row r="7590" spans="1:2" x14ac:dyDescent="0.2">
      <c r="A7590">
        <v>7588</v>
      </c>
      <c r="B7590">
        <v>196.28410857821001</v>
      </c>
    </row>
    <row r="7591" spans="1:2" x14ac:dyDescent="0.2">
      <c r="A7591">
        <v>7589</v>
      </c>
      <c r="B7591">
        <v>196.29918313571</v>
      </c>
    </row>
    <row r="7592" spans="1:2" x14ac:dyDescent="0.2">
      <c r="A7592">
        <v>7590</v>
      </c>
      <c r="B7592">
        <v>196.31425372151699</v>
      </c>
    </row>
    <row r="7593" spans="1:2" x14ac:dyDescent="0.2">
      <c r="A7593">
        <v>7591</v>
      </c>
      <c r="B7593">
        <v>196.32932033720201</v>
      </c>
    </row>
    <row r="7594" spans="1:2" x14ac:dyDescent="0.2">
      <c r="A7594">
        <v>7592</v>
      </c>
      <c r="B7594">
        <v>196.34438298433301</v>
      </c>
    </row>
    <row r="7595" spans="1:2" x14ac:dyDescent="0.2">
      <c r="A7595">
        <v>7593</v>
      </c>
      <c r="B7595">
        <v>196.359441664477</v>
      </c>
    </row>
    <row r="7596" spans="1:2" x14ac:dyDescent="0.2">
      <c r="A7596">
        <v>7594</v>
      </c>
      <c r="B7596">
        <v>196.37449637920199</v>
      </c>
    </row>
    <row r="7597" spans="1:2" x14ac:dyDescent="0.2">
      <c r="A7597">
        <v>7595</v>
      </c>
      <c r="B7597">
        <v>196.389547130073</v>
      </c>
    </row>
    <row r="7598" spans="1:2" x14ac:dyDescent="0.2">
      <c r="A7598">
        <v>7596</v>
      </c>
      <c r="B7598">
        <v>196.40459391865701</v>
      </c>
    </row>
    <row r="7599" spans="1:2" x14ac:dyDescent="0.2">
      <c r="A7599">
        <v>7597</v>
      </c>
      <c r="B7599">
        <v>196.419728876025</v>
      </c>
    </row>
    <row r="7600" spans="1:2" x14ac:dyDescent="0.2">
      <c r="A7600">
        <v>7598</v>
      </c>
      <c r="B7600">
        <v>196.434859849985</v>
      </c>
    </row>
    <row r="7601" spans="1:2" x14ac:dyDescent="0.2">
      <c r="A7601">
        <v>7599</v>
      </c>
      <c r="B7601">
        <v>196.44998684211001</v>
      </c>
    </row>
    <row r="7602" spans="1:2" x14ac:dyDescent="0.2">
      <c r="A7602">
        <v>7600</v>
      </c>
      <c r="B7602">
        <v>196.465109853971</v>
      </c>
    </row>
    <row r="7603" spans="1:2" x14ac:dyDescent="0.2">
      <c r="A7603">
        <v>7601</v>
      </c>
      <c r="B7603">
        <v>196.48022888713999</v>
      </c>
    </row>
    <row r="7604" spans="1:2" x14ac:dyDescent="0.2">
      <c r="A7604">
        <v>7602</v>
      </c>
      <c r="B7604">
        <v>196.49534394318499</v>
      </c>
    </row>
    <row r="7605" spans="1:2" x14ac:dyDescent="0.2">
      <c r="A7605">
        <v>7603</v>
      </c>
      <c r="B7605">
        <v>196.510455023677</v>
      </c>
    </row>
    <row r="7606" spans="1:2" x14ac:dyDescent="0.2">
      <c r="A7606">
        <v>7604</v>
      </c>
      <c r="B7606">
        <v>196.52556213018201</v>
      </c>
    </row>
    <row r="7607" spans="1:2" x14ac:dyDescent="0.2">
      <c r="A7607">
        <v>7605</v>
      </c>
      <c r="B7607">
        <v>196.54066526426999</v>
      </c>
    </row>
    <row r="7608" spans="1:2" x14ac:dyDescent="0.2">
      <c r="A7608">
        <v>7606</v>
      </c>
      <c r="B7608">
        <v>196.55576442750601</v>
      </c>
    </row>
    <row r="7609" spans="1:2" x14ac:dyDescent="0.2">
      <c r="A7609">
        <v>7607</v>
      </c>
      <c r="B7609">
        <v>196.57085962145601</v>
      </c>
    </row>
    <row r="7610" spans="1:2" x14ac:dyDescent="0.2">
      <c r="A7610">
        <v>7608</v>
      </c>
      <c r="B7610">
        <v>196.58595084768501</v>
      </c>
    </row>
    <row r="7611" spans="1:2" x14ac:dyDescent="0.2">
      <c r="A7611">
        <v>7609</v>
      </c>
      <c r="B7611">
        <v>196.614270696457</v>
      </c>
    </row>
    <row r="7612" spans="1:2" x14ac:dyDescent="0.2">
      <c r="A7612">
        <v>7610</v>
      </c>
      <c r="B7612">
        <v>196.64258310340799</v>
      </c>
    </row>
    <row r="7613" spans="1:2" x14ac:dyDescent="0.2">
      <c r="A7613">
        <v>7611</v>
      </c>
      <c r="B7613">
        <v>196.67088807147101</v>
      </c>
    </row>
    <row r="7614" spans="1:2" x14ac:dyDescent="0.2">
      <c r="A7614">
        <v>7612</v>
      </c>
      <c r="B7614">
        <v>196.699185603578</v>
      </c>
    </row>
    <row r="7615" spans="1:2" x14ac:dyDescent="0.2">
      <c r="A7615">
        <v>7613</v>
      </c>
      <c r="B7615">
        <v>196.72747570265801</v>
      </c>
    </row>
    <row r="7616" spans="1:2" x14ac:dyDescent="0.2">
      <c r="A7616">
        <v>7614</v>
      </c>
      <c r="B7616">
        <v>196.75575837164001</v>
      </c>
    </row>
    <row r="7617" spans="1:2" x14ac:dyDescent="0.2">
      <c r="A7617">
        <v>7615</v>
      </c>
      <c r="B7617">
        <v>196.78403361344999</v>
      </c>
    </row>
    <row r="7618" spans="1:2" x14ac:dyDescent="0.2">
      <c r="A7618">
        <v>7616</v>
      </c>
      <c r="B7618">
        <v>196.81230143101399</v>
      </c>
    </row>
    <row r="7619" spans="1:2" x14ac:dyDescent="0.2">
      <c r="A7619">
        <v>7617</v>
      </c>
      <c r="B7619">
        <v>196.84056182725601</v>
      </c>
    </row>
    <row r="7620" spans="1:2" x14ac:dyDescent="0.2">
      <c r="A7620">
        <v>7618</v>
      </c>
      <c r="B7620">
        <v>196.868814805097</v>
      </c>
    </row>
    <row r="7621" spans="1:2" x14ac:dyDescent="0.2">
      <c r="A7621">
        <v>7619</v>
      </c>
      <c r="B7621">
        <v>196.89706036745901</v>
      </c>
    </row>
    <row r="7622" spans="1:2" x14ac:dyDescent="0.2">
      <c r="A7622">
        <v>7620</v>
      </c>
      <c r="B7622">
        <v>196.92529851725999</v>
      </c>
    </row>
    <row r="7623" spans="1:2" x14ac:dyDescent="0.2">
      <c r="A7623">
        <v>7621</v>
      </c>
      <c r="B7623">
        <v>196.95352925741801</v>
      </c>
    </row>
    <row r="7624" spans="1:2" x14ac:dyDescent="0.2">
      <c r="A7624">
        <v>7622</v>
      </c>
      <c r="B7624">
        <v>196.981752590848</v>
      </c>
    </row>
    <row r="7625" spans="1:2" x14ac:dyDescent="0.2">
      <c r="A7625">
        <v>7623</v>
      </c>
      <c r="B7625">
        <v>197.009968520467</v>
      </c>
    </row>
    <row r="7626" spans="1:2" x14ac:dyDescent="0.2">
      <c r="A7626">
        <v>7624</v>
      </c>
      <c r="B7626">
        <v>197.03817704918501</v>
      </c>
    </row>
    <row r="7627" spans="1:2" x14ac:dyDescent="0.2">
      <c r="A7627">
        <v>7625</v>
      </c>
      <c r="B7627">
        <v>197.066378179916</v>
      </c>
    </row>
    <row r="7628" spans="1:2" x14ac:dyDescent="0.2">
      <c r="A7628">
        <v>7626</v>
      </c>
      <c r="B7628">
        <v>197.094571915568</v>
      </c>
    </row>
    <row r="7629" spans="1:2" x14ac:dyDescent="0.2">
      <c r="A7629">
        <v>7627</v>
      </c>
      <c r="B7629">
        <v>197.12275825905101</v>
      </c>
    </row>
    <row r="7630" spans="1:2" x14ac:dyDescent="0.2">
      <c r="A7630">
        <v>7628</v>
      </c>
      <c r="B7630">
        <v>197.15093721327</v>
      </c>
    </row>
    <row r="7631" spans="1:2" x14ac:dyDescent="0.2">
      <c r="A7631">
        <v>7629</v>
      </c>
      <c r="B7631">
        <v>197.17910878113199</v>
      </c>
    </row>
    <row r="7632" spans="1:2" x14ac:dyDescent="0.2">
      <c r="A7632">
        <v>7630</v>
      </c>
      <c r="B7632">
        <v>197.20727296554</v>
      </c>
    </row>
    <row r="7633" spans="1:2" x14ac:dyDescent="0.2">
      <c r="A7633">
        <v>7631</v>
      </c>
      <c r="B7633">
        <v>197.235429769397</v>
      </c>
    </row>
    <row r="7634" spans="1:2" x14ac:dyDescent="0.2">
      <c r="A7634">
        <v>7632</v>
      </c>
      <c r="B7634">
        <v>197.263579195603</v>
      </c>
    </row>
    <row r="7635" spans="1:2" x14ac:dyDescent="0.2">
      <c r="A7635">
        <v>7633</v>
      </c>
      <c r="B7635">
        <v>197.29172124705801</v>
      </c>
    </row>
    <row r="7636" spans="1:2" x14ac:dyDescent="0.2">
      <c r="A7636">
        <v>7634</v>
      </c>
      <c r="B7636">
        <v>197.306850032749</v>
      </c>
    </row>
    <row r="7637" spans="1:2" x14ac:dyDescent="0.2">
      <c r="A7637">
        <v>7635</v>
      </c>
      <c r="B7637">
        <v>197.321974855951</v>
      </c>
    </row>
    <row r="7638" spans="1:2" x14ac:dyDescent="0.2">
      <c r="A7638">
        <v>7636</v>
      </c>
      <c r="B7638">
        <v>197.33709571821899</v>
      </c>
    </row>
    <row r="7639" spans="1:2" x14ac:dyDescent="0.2">
      <c r="A7639">
        <v>7637</v>
      </c>
      <c r="B7639">
        <v>197.35221262111</v>
      </c>
    </row>
    <row r="7640" spans="1:2" x14ac:dyDescent="0.2">
      <c r="A7640">
        <v>7638</v>
      </c>
      <c r="B7640">
        <v>197.36732556617901</v>
      </c>
    </row>
    <row r="7641" spans="1:2" x14ac:dyDescent="0.2">
      <c r="A7641">
        <v>7639</v>
      </c>
      <c r="B7641">
        <v>197.382434554979</v>
      </c>
    </row>
    <row r="7642" spans="1:2" x14ac:dyDescent="0.2">
      <c r="A7642">
        <v>7640</v>
      </c>
      <c r="B7642">
        <v>197.397539589064</v>
      </c>
    </row>
    <row r="7643" spans="1:2" x14ac:dyDescent="0.2">
      <c r="A7643">
        <v>7641</v>
      </c>
      <c r="B7643">
        <v>197.41264066998701</v>
      </c>
    </row>
    <row r="7644" spans="1:2" x14ac:dyDescent="0.2">
      <c r="A7644">
        <v>7642</v>
      </c>
      <c r="B7644">
        <v>197.427737799298</v>
      </c>
    </row>
    <row r="7645" spans="1:2" x14ac:dyDescent="0.2">
      <c r="A7645">
        <v>7643</v>
      </c>
      <c r="B7645">
        <v>197.44283097855001</v>
      </c>
    </row>
    <row r="7646" spans="1:2" x14ac:dyDescent="0.2">
      <c r="A7646">
        <v>7644</v>
      </c>
      <c r="B7646">
        <v>197.45792020929201</v>
      </c>
    </row>
    <row r="7647" spans="1:2" x14ac:dyDescent="0.2">
      <c r="A7647">
        <v>7645</v>
      </c>
      <c r="B7647">
        <v>197.473005493073</v>
      </c>
    </row>
    <row r="7648" spans="1:2" x14ac:dyDescent="0.2">
      <c r="A7648">
        <v>7646</v>
      </c>
      <c r="B7648">
        <v>197.48808683144199</v>
      </c>
    </row>
    <row r="7649" spans="1:2" x14ac:dyDescent="0.2">
      <c r="A7649">
        <v>7647</v>
      </c>
      <c r="B7649">
        <v>197.50316422594599</v>
      </c>
    </row>
    <row r="7650" spans="1:2" x14ac:dyDescent="0.2">
      <c r="A7650">
        <v>7648</v>
      </c>
      <c r="B7650">
        <v>197.518237678133</v>
      </c>
    </row>
    <row r="7651" spans="1:2" x14ac:dyDescent="0.2">
      <c r="A7651">
        <v>7649</v>
      </c>
      <c r="B7651">
        <v>197.533307189548</v>
      </c>
    </row>
    <row r="7652" spans="1:2" x14ac:dyDescent="0.2">
      <c r="A7652">
        <v>7650</v>
      </c>
      <c r="B7652">
        <v>197.548372761736</v>
      </c>
    </row>
    <row r="7653" spans="1:2" x14ac:dyDescent="0.2">
      <c r="A7653">
        <v>7651</v>
      </c>
      <c r="B7653">
        <v>197.56343439624101</v>
      </c>
    </row>
    <row r="7654" spans="1:2" x14ac:dyDescent="0.2">
      <c r="A7654">
        <v>7652</v>
      </c>
      <c r="B7654">
        <v>197.57849209460801</v>
      </c>
    </row>
    <row r="7655" spans="1:2" x14ac:dyDescent="0.2">
      <c r="A7655">
        <v>7653</v>
      </c>
      <c r="B7655">
        <v>197.59354585838</v>
      </c>
    </row>
    <row r="7656" spans="1:2" x14ac:dyDescent="0.2">
      <c r="A7656">
        <v>7654</v>
      </c>
      <c r="B7656">
        <v>197.608595689097</v>
      </c>
    </row>
    <row r="7657" spans="1:2" x14ac:dyDescent="0.2">
      <c r="A7657">
        <v>7655</v>
      </c>
      <c r="B7657">
        <v>197.62364158830201</v>
      </c>
    </row>
    <row r="7658" spans="1:2" x14ac:dyDescent="0.2">
      <c r="A7658">
        <v>7656</v>
      </c>
      <c r="B7658">
        <v>197.63868355753399</v>
      </c>
    </row>
    <row r="7659" spans="1:2" x14ac:dyDescent="0.2">
      <c r="A7659">
        <v>7657</v>
      </c>
      <c r="B7659">
        <v>197.65372159833399</v>
      </c>
    </row>
    <row r="7660" spans="1:2" x14ac:dyDescent="0.2">
      <c r="A7660">
        <v>7658</v>
      </c>
      <c r="B7660">
        <v>197.668755712239</v>
      </c>
    </row>
    <row r="7661" spans="1:2" x14ac:dyDescent="0.2">
      <c r="A7661">
        <v>7659</v>
      </c>
      <c r="B7661">
        <v>197.68387728459999</v>
      </c>
    </row>
    <row r="7662" spans="1:2" x14ac:dyDescent="0.2">
      <c r="A7662">
        <v>7660</v>
      </c>
      <c r="B7662">
        <v>197.698994909286</v>
      </c>
    </row>
    <row r="7663" spans="1:2" x14ac:dyDescent="0.2">
      <c r="A7663">
        <v>7661</v>
      </c>
      <c r="B7663">
        <v>197.714108587841</v>
      </c>
    </row>
    <row r="7664" spans="1:2" x14ac:dyDescent="0.2">
      <c r="A7664">
        <v>7662</v>
      </c>
      <c r="B7664">
        <v>197.729218321811</v>
      </c>
    </row>
    <row r="7665" spans="1:2" x14ac:dyDescent="0.2">
      <c r="A7665">
        <v>7663</v>
      </c>
      <c r="B7665">
        <v>197.74432411274</v>
      </c>
    </row>
    <row r="7666" spans="1:2" x14ac:dyDescent="0.2">
      <c r="A7666">
        <v>7664</v>
      </c>
      <c r="B7666">
        <v>197.75942596217101</v>
      </c>
    </row>
    <row r="7667" spans="1:2" x14ac:dyDescent="0.2">
      <c r="A7667">
        <v>7665</v>
      </c>
      <c r="B7667">
        <v>197.77452387164601</v>
      </c>
    </row>
    <row r="7668" spans="1:2" x14ac:dyDescent="0.2">
      <c r="A7668">
        <v>7666</v>
      </c>
      <c r="B7668">
        <v>197.789617842708</v>
      </c>
    </row>
    <row r="7669" spans="1:2" x14ac:dyDescent="0.2">
      <c r="A7669">
        <v>7667</v>
      </c>
      <c r="B7669">
        <v>197.804707876896</v>
      </c>
    </row>
    <row r="7670" spans="1:2" x14ac:dyDescent="0.2">
      <c r="A7670">
        <v>7668</v>
      </c>
      <c r="B7670">
        <v>197.81979397575199</v>
      </c>
    </row>
    <row r="7671" spans="1:2" x14ac:dyDescent="0.2">
      <c r="A7671">
        <v>7669</v>
      </c>
      <c r="B7671">
        <v>197.83487614081301</v>
      </c>
    </row>
    <row r="7672" spans="1:2" x14ac:dyDescent="0.2">
      <c r="A7672">
        <v>7670</v>
      </c>
      <c r="B7672">
        <v>197.84995437361999</v>
      </c>
    </row>
    <row r="7673" spans="1:2" x14ac:dyDescent="0.2">
      <c r="A7673">
        <v>7671</v>
      </c>
      <c r="B7673">
        <v>197.865119916585</v>
      </c>
    </row>
    <row r="7674" spans="1:2" x14ac:dyDescent="0.2">
      <c r="A7674">
        <v>7672</v>
      </c>
      <c r="B7674">
        <v>197.88028150658701</v>
      </c>
    </row>
    <row r="7675" spans="1:2" x14ac:dyDescent="0.2">
      <c r="A7675">
        <v>7673</v>
      </c>
      <c r="B7675">
        <v>197.895439145171</v>
      </c>
    </row>
    <row r="7676" spans="1:2" x14ac:dyDescent="0.2">
      <c r="A7676">
        <v>7674</v>
      </c>
      <c r="B7676">
        <v>197.910592833881</v>
      </c>
    </row>
    <row r="7677" spans="1:2" x14ac:dyDescent="0.2">
      <c r="A7677">
        <v>7675</v>
      </c>
      <c r="B7677">
        <v>197.92574257426199</v>
      </c>
    </row>
    <row r="7678" spans="1:2" x14ac:dyDescent="0.2">
      <c r="A7678">
        <v>7676</v>
      </c>
      <c r="B7678">
        <v>197.94088836785701</v>
      </c>
    </row>
    <row r="7679" spans="1:2" x14ac:dyDescent="0.2">
      <c r="A7679">
        <v>7677</v>
      </c>
      <c r="B7679">
        <v>197.95603021620701</v>
      </c>
    </row>
    <row r="7680" spans="1:2" x14ac:dyDescent="0.2">
      <c r="A7680">
        <v>7678</v>
      </c>
      <c r="B7680">
        <v>197.971168120854</v>
      </c>
    </row>
    <row r="7681" spans="1:2" x14ac:dyDescent="0.2">
      <c r="A7681">
        <v>7679</v>
      </c>
      <c r="B7681">
        <v>197.98630208333799</v>
      </c>
    </row>
    <row r="7682" spans="1:2" x14ac:dyDescent="0.2">
      <c r="A7682">
        <v>7680</v>
      </c>
      <c r="B7682">
        <v>198.0014321052</v>
      </c>
    </row>
    <row r="7683" spans="1:2" x14ac:dyDescent="0.2">
      <c r="A7683">
        <v>7681</v>
      </c>
      <c r="B7683">
        <v>198.01655818797701</v>
      </c>
    </row>
    <row r="7684" spans="1:2" x14ac:dyDescent="0.2">
      <c r="A7684">
        <v>7682</v>
      </c>
      <c r="B7684">
        <v>198.03168033320799</v>
      </c>
    </row>
    <row r="7685" spans="1:2" x14ac:dyDescent="0.2">
      <c r="A7685">
        <v>7683</v>
      </c>
      <c r="B7685">
        <v>198.046889640817</v>
      </c>
    </row>
    <row r="7686" spans="1:2" x14ac:dyDescent="0.2">
      <c r="A7686">
        <v>7684</v>
      </c>
      <c r="B7686">
        <v>198.06209499024601</v>
      </c>
    </row>
    <row r="7687" spans="1:2" x14ac:dyDescent="0.2">
      <c r="A7687">
        <v>7685</v>
      </c>
      <c r="B7687">
        <v>198.077296383039</v>
      </c>
    </row>
    <row r="7688" spans="1:2" x14ac:dyDescent="0.2">
      <c r="A7688">
        <v>7686</v>
      </c>
      <c r="B7688">
        <v>198.092493820741</v>
      </c>
    </row>
    <row r="7689" spans="1:2" x14ac:dyDescent="0.2">
      <c r="A7689">
        <v>7687</v>
      </c>
      <c r="B7689">
        <v>198.10768730489599</v>
      </c>
    </row>
    <row r="7690" spans="1:2" x14ac:dyDescent="0.2">
      <c r="A7690">
        <v>7688</v>
      </c>
      <c r="B7690">
        <v>198.122876837045</v>
      </c>
    </row>
    <row r="7691" spans="1:2" x14ac:dyDescent="0.2">
      <c r="A7691">
        <v>7689</v>
      </c>
      <c r="B7691">
        <v>198.13806241873101</v>
      </c>
    </row>
    <row r="7692" spans="1:2" x14ac:dyDescent="0.2">
      <c r="A7692">
        <v>7690</v>
      </c>
      <c r="B7692">
        <v>198.153244051494</v>
      </c>
    </row>
    <row r="7693" spans="1:2" x14ac:dyDescent="0.2">
      <c r="A7693">
        <v>7691</v>
      </c>
      <c r="B7693">
        <v>198.168421736874</v>
      </c>
    </row>
    <row r="7694" spans="1:2" x14ac:dyDescent="0.2">
      <c r="A7694">
        <v>7692</v>
      </c>
      <c r="B7694">
        <v>198.18359547641199</v>
      </c>
    </row>
    <row r="7695" spans="1:2" x14ac:dyDescent="0.2">
      <c r="A7695">
        <v>7693</v>
      </c>
      <c r="B7695">
        <v>198.19876527164499</v>
      </c>
    </row>
    <row r="7696" spans="1:2" x14ac:dyDescent="0.2">
      <c r="A7696">
        <v>7694</v>
      </c>
      <c r="B7696">
        <v>198.21393112411101</v>
      </c>
    </row>
    <row r="7697" spans="1:2" x14ac:dyDescent="0.2">
      <c r="A7697">
        <v>7695</v>
      </c>
      <c r="B7697">
        <v>198.22918399168901</v>
      </c>
    </row>
    <row r="7698" spans="1:2" x14ac:dyDescent="0.2">
      <c r="A7698">
        <v>7696</v>
      </c>
      <c r="B7698">
        <v>198.24443289593799</v>
      </c>
    </row>
    <row r="7699" spans="1:2" x14ac:dyDescent="0.2">
      <c r="A7699">
        <v>7697</v>
      </c>
      <c r="B7699">
        <v>198.259677838404</v>
      </c>
    </row>
    <row r="7700" spans="1:2" x14ac:dyDescent="0.2">
      <c r="A7700">
        <v>7698</v>
      </c>
      <c r="B7700">
        <v>198.274918820631</v>
      </c>
    </row>
    <row r="7701" spans="1:2" x14ac:dyDescent="0.2">
      <c r="A7701">
        <v>7699</v>
      </c>
      <c r="B7701">
        <v>198.29015584416101</v>
      </c>
    </row>
    <row r="7702" spans="1:2" x14ac:dyDescent="0.2">
      <c r="A7702">
        <v>7700</v>
      </c>
      <c r="B7702">
        <v>198.30538891053601</v>
      </c>
    </row>
    <row r="7703" spans="1:2" x14ac:dyDescent="0.2">
      <c r="A7703">
        <v>7701</v>
      </c>
      <c r="B7703">
        <v>198.320618021298</v>
      </c>
    </row>
    <row r="7704" spans="1:2" x14ac:dyDescent="0.2">
      <c r="A7704">
        <v>7702</v>
      </c>
      <c r="B7704">
        <v>198.33584317798801</v>
      </c>
    </row>
    <row r="7705" spans="1:2" x14ac:dyDescent="0.2">
      <c r="A7705">
        <v>7703</v>
      </c>
      <c r="B7705">
        <v>198.35106438214399</v>
      </c>
    </row>
    <row r="7706" spans="1:2" x14ac:dyDescent="0.2">
      <c r="A7706">
        <v>7704</v>
      </c>
      <c r="B7706">
        <v>198.36628163530699</v>
      </c>
    </row>
    <row r="7707" spans="1:2" x14ac:dyDescent="0.2">
      <c r="A7707">
        <v>7705</v>
      </c>
      <c r="B7707">
        <v>198.381494939014</v>
      </c>
    </row>
    <row r="7708" spans="1:2" x14ac:dyDescent="0.2">
      <c r="A7708">
        <v>7706</v>
      </c>
      <c r="B7708">
        <v>198.39670429480199</v>
      </c>
    </row>
    <row r="7709" spans="1:2" x14ac:dyDescent="0.2">
      <c r="A7709">
        <v>7707</v>
      </c>
      <c r="B7709">
        <v>198.411909704208</v>
      </c>
    </row>
    <row r="7710" spans="1:2" x14ac:dyDescent="0.2">
      <c r="A7710">
        <v>7708</v>
      </c>
      <c r="B7710">
        <v>198.42711116876899</v>
      </c>
    </row>
    <row r="7711" spans="1:2" x14ac:dyDescent="0.2">
      <c r="A7711">
        <v>7709</v>
      </c>
      <c r="B7711">
        <v>198.442308690018</v>
      </c>
    </row>
    <row r="7712" spans="1:2" x14ac:dyDescent="0.2">
      <c r="A7712">
        <v>7710</v>
      </c>
      <c r="B7712">
        <v>198.45750226948999</v>
      </c>
    </row>
    <row r="7713" spans="1:2" x14ac:dyDescent="0.2">
      <c r="A7713">
        <v>7711</v>
      </c>
      <c r="B7713">
        <v>198.47269190871901</v>
      </c>
    </row>
    <row r="7714" spans="1:2" x14ac:dyDescent="0.2">
      <c r="A7714">
        <v>7712</v>
      </c>
      <c r="B7714">
        <v>198.48787760923599</v>
      </c>
    </row>
    <row r="7715" spans="1:2" x14ac:dyDescent="0.2">
      <c r="A7715">
        <v>7713</v>
      </c>
      <c r="B7715">
        <v>198.503059372574</v>
      </c>
    </row>
    <row r="7716" spans="1:2" x14ac:dyDescent="0.2">
      <c r="A7716">
        <v>7714</v>
      </c>
      <c r="B7716">
        <v>198.518237200264</v>
      </c>
    </row>
    <row r="7717" spans="1:2" x14ac:dyDescent="0.2">
      <c r="A7717">
        <v>7715</v>
      </c>
      <c r="B7717">
        <v>198.53341109383601</v>
      </c>
    </row>
    <row r="7718" spans="1:2" x14ac:dyDescent="0.2">
      <c r="A7718">
        <v>7716</v>
      </c>
      <c r="B7718">
        <v>198.54858105481901</v>
      </c>
    </row>
    <row r="7719" spans="1:2" x14ac:dyDescent="0.2">
      <c r="A7719">
        <v>7717</v>
      </c>
      <c r="B7719">
        <v>198.563747084742</v>
      </c>
    </row>
    <row r="7720" spans="1:2" x14ac:dyDescent="0.2">
      <c r="A7720">
        <v>7718</v>
      </c>
      <c r="B7720">
        <v>198.578909185133</v>
      </c>
    </row>
    <row r="7721" spans="1:2" x14ac:dyDescent="0.2">
      <c r="A7721">
        <v>7719</v>
      </c>
      <c r="B7721">
        <v>198.59406735751799</v>
      </c>
    </row>
    <row r="7722" spans="1:2" x14ac:dyDescent="0.2">
      <c r="A7722">
        <v>7720</v>
      </c>
      <c r="B7722">
        <v>198.62226395545099</v>
      </c>
    </row>
    <row r="7723" spans="1:2" x14ac:dyDescent="0.2">
      <c r="A7723">
        <v>7721</v>
      </c>
      <c r="B7723">
        <v>198.65045325045801</v>
      </c>
    </row>
    <row r="7724" spans="1:2" x14ac:dyDescent="0.2">
      <c r="A7724">
        <v>7722</v>
      </c>
      <c r="B7724">
        <v>198.678635245376</v>
      </c>
    </row>
    <row r="7725" spans="1:2" x14ac:dyDescent="0.2">
      <c r="A7725">
        <v>7723</v>
      </c>
      <c r="B7725">
        <v>198.70680994304001</v>
      </c>
    </row>
    <row r="7726" spans="1:2" x14ac:dyDescent="0.2">
      <c r="A7726">
        <v>7724</v>
      </c>
      <c r="B7726">
        <v>198.73497734628299</v>
      </c>
    </row>
    <row r="7727" spans="1:2" x14ac:dyDescent="0.2">
      <c r="A7727">
        <v>7725</v>
      </c>
      <c r="B7727">
        <v>198.763137457939</v>
      </c>
    </row>
    <row r="7728" spans="1:2" x14ac:dyDescent="0.2">
      <c r="A7728">
        <v>7726</v>
      </c>
      <c r="B7728">
        <v>198.79129028083901</v>
      </c>
    </row>
    <row r="7729" spans="1:2" x14ac:dyDescent="0.2">
      <c r="A7729">
        <v>7727</v>
      </c>
      <c r="B7729">
        <v>198.81943581781101</v>
      </c>
    </row>
    <row r="7730" spans="1:2" x14ac:dyDescent="0.2">
      <c r="A7730">
        <v>7728</v>
      </c>
      <c r="B7730">
        <v>198.847574071683</v>
      </c>
    </row>
    <row r="7731" spans="1:2" x14ac:dyDescent="0.2">
      <c r="A7731">
        <v>7729</v>
      </c>
      <c r="B7731">
        <v>198.87570504528301</v>
      </c>
    </row>
    <row r="7732" spans="1:2" x14ac:dyDescent="0.2">
      <c r="A7732">
        <v>7730</v>
      </c>
      <c r="B7732">
        <v>198.903828741436</v>
      </c>
    </row>
    <row r="7733" spans="1:2" x14ac:dyDescent="0.2">
      <c r="A7733">
        <v>7731</v>
      </c>
      <c r="B7733">
        <v>198.93194516296401</v>
      </c>
    </row>
    <row r="7734" spans="1:2" x14ac:dyDescent="0.2">
      <c r="A7734">
        <v>7732</v>
      </c>
      <c r="B7734">
        <v>198.960054312691</v>
      </c>
    </row>
    <row r="7735" spans="1:2" x14ac:dyDescent="0.2">
      <c r="A7735">
        <v>7733</v>
      </c>
      <c r="B7735">
        <v>198.98815619343699</v>
      </c>
    </row>
    <row r="7736" spans="1:2" x14ac:dyDescent="0.2">
      <c r="A7736">
        <v>7734</v>
      </c>
      <c r="B7736">
        <v>199.016250808021</v>
      </c>
    </row>
    <row r="7737" spans="1:2" x14ac:dyDescent="0.2">
      <c r="A7737">
        <v>7735</v>
      </c>
      <c r="B7737">
        <v>199.044338159261</v>
      </c>
    </row>
    <row r="7738" spans="1:2" x14ac:dyDescent="0.2">
      <c r="A7738">
        <v>7736</v>
      </c>
      <c r="B7738">
        <v>199.072418249973</v>
      </c>
    </row>
    <row r="7739" spans="1:2" x14ac:dyDescent="0.2">
      <c r="A7739">
        <v>7737</v>
      </c>
      <c r="B7739">
        <v>199.10049108297201</v>
      </c>
    </row>
    <row r="7740" spans="1:2" x14ac:dyDescent="0.2">
      <c r="A7740">
        <v>7738</v>
      </c>
      <c r="B7740">
        <v>199.12855666107299</v>
      </c>
    </row>
    <row r="7741" spans="1:2" x14ac:dyDescent="0.2">
      <c r="A7741">
        <v>7739</v>
      </c>
      <c r="B7741">
        <v>199.15661498708499</v>
      </c>
    </row>
    <row r="7742" spans="1:2" x14ac:dyDescent="0.2">
      <c r="A7742">
        <v>7740</v>
      </c>
      <c r="B7742">
        <v>199.184666063821</v>
      </c>
    </row>
    <row r="7743" spans="1:2" x14ac:dyDescent="0.2">
      <c r="A7743">
        <v>7741</v>
      </c>
      <c r="B7743">
        <v>199.21270989408899</v>
      </c>
    </row>
    <row r="7744" spans="1:2" x14ac:dyDescent="0.2">
      <c r="A7744">
        <v>7742</v>
      </c>
      <c r="B7744">
        <v>199.24074648069799</v>
      </c>
    </row>
    <row r="7745" spans="1:2" x14ac:dyDescent="0.2">
      <c r="A7745">
        <v>7743</v>
      </c>
      <c r="B7745">
        <v>199.26877582645201</v>
      </c>
    </row>
    <row r="7746" spans="1:2" x14ac:dyDescent="0.2">
      <c r="A7746">
        <v>7744</v>
      </c>
      <c r="B7746">
        <v>199.29679793415599</v>
      </c>
    </row>
    <row r="7747" spans="1:2" x14ac:dyDescent="0.2">
      <c r="A7747">
        <v>7745</v>
      </c>
      <c r="B7747">
        <v>199.31199328686299</v>
      </c>
    </row>
    <row r="7748" spans="1:2" x14ac:dyDescent="0.2">
      <c r="A7748">
        <v>7746</v>
      </c>
      <c r="B7748">
        <v>199.32718471666999</v>
      </c>
    </row>
    <row r="7749" spans="1:2" x14ac:dyDescent="0.2">
      <c r="A7749">
        <v>7747</v>
      </c>
      <c r="B7749">
        <v>199.342372225096</v>
      </c>
    </row>
    <row r="7750" spans="1:2" x14ac:dyDescent="0.2">
      <c r="A7750">
        <v>7748</v>
      </c>
      <c r="B7750">
        <v>199.35755581365899</v>
      </c>
    </row>
    <row r="7751" spans="1:2" x14ac:dyDescent="0.2">
      <c r="A7751">
        <v>7749</v>
      </c>
      <c r="B7751">
        <v>199.372735483876</v>
      </c>
    </row>
    <row r="7752" spans="1:2" x14ac:dyDescent="0.2">
      <c r="A7752">
        <v>7750</v>
      </c>
      <c r="B7752">
        <v>199.387911237265</v>
      </c>
    </row>
    <row r="7753" spans="1:2" x14ac:dyDescent="0.2">
      <c r="A7753">
        <v>7751</v>
      </c>
      <c r="B7753">
        <v>199.40308307534099</v>
      </c>
    </row>
    <row r="7754" spans="1:2" x14ac:dyDescent="0.2">
      <c r="A7754">
        <v>7752</v>
      </c>
      <c r="B7754">
        <v>199.41825099961801</v>
      </c>
    </row>
    <row r="7755" spans="1:2" x14ac:dyDescent="0.2">
      <c r="A7755">
        <v>7753</v>
      </c>
      <c r="B7755">
        <v>199.433415011612</v>
      </c>
    </row>
    <row r="7756" spans="1:2" x14ac:dyDescent="0.2">
      <c r="A7756">
        <v>7754</v>
      </c>
      <c r="B7756">
        <v>199.44857511283601</v>
      </c>
    </row>
    <row r="7757" spans="1:2" x14ac:dyDescent="0.2">
      <c r="A7757">
        <v>7755</v>
      </c>
      <c r="B7757">
        <v>199.463731304802</v>
      </c>
    </row>
    <row r="7758" spans="1:2" x14ac:dyDescent="0.2">
      <c r="A7758">
        <v>7756</v>
      </c>
      <c r="B7758">
        <v>199.47888358902199</v>
      </c>
    </row>
    <row r="7759" spans="1:2" x14ac:dyDescent="0.2">
      <c r="A7759">
        <v>7757</v>
      </c>
      <c r="B7759">
        <v>199.50701211653001</v>
      </c>
    </row>
    <row r="7760" spans="1:2" x14ac:dyDescent="0.2">
      <c r="A7760">
        <v>7758</v>
      </c>
      <c r="B7760">
        <v>199.53513339348399</v>
      </c>
    </row>
    <row r="7761" spans="1:2" x14ac:dyDescent="0.2">
      <c r="A7761">
        <v>7759</v>
      </c>
      <c r="B7761">
        <v>199.563247422686</v>
      </c>
    </row>
    <row r="7762" spans="1:2" x14ac:dyDescent="0.2">
      <c r="A7762">
        <v>7760</v>
      </c>
      <c r="B7762">
        <v>199.59135420693701</v>
      </c>
    </row>
    <row r="7763" spans="1:2" x14ac:dyDescent="0.2">
      <c r="A7763">
        <v>7761</v>
      </c>
      <c r="B7763">
        <v>199.619453749039</v>
      </c>
    </row>
    <row r="7764" spans="1:2" x14ac:dyDescent="0.2">
      <c r="A7764">
        <v>7762</v>
      </c>
      <c r="B7764">
        <v>199.64754605178899</v>
      </c>
    </row>
    <row r="7765" spans="1:2" x14ac:dyDescent="0.2">
      <c r="A7765">
        <v>7763</v>
      </c>
      <c r="B7765">
        <v>199.675631117986</v>
      </c>
    </row>
    <row r="7766" spans="1:2" x14ac:dyDescent="0.2">
      <c r="A7766">
        <v>7764</v>
      </c>
      <c r="B7766">
        <v>199.70370895042399</v>
      </c>
    </row>
    <row r="7767" spans="1:2" x14ac:dyDescent="0.2">
      <c r="A7767">
        <v>7765</v>
      </c>
      <c r="B7767">
        <v>199.731779551898</v>
      </c>
    </row>
    <row r="7768" spans="1:2" x14ac:dyDescent="0.2">
      <c r="A7768">
        <v>7766</v>
      </c>
      <c r="B7768">
        <v>199.75984292520201</v>
      </c>
    </row>
    <row r="7769" spans="1:2" x14ac:dyDescent="0.2">
      <c r="A7769">
        <v>7767</v>
      </c>
      <c r="B7769">
        <v>199.787899073126</v>
      </c>
    </row>
    <row r="7770" spans="1:2" x14ac:dyDescent="0.2">
      <c r="A7770">
        <v>7768</v>
      </c>
      <c r="B7770">
        <v>199.81594799846101</v>
      </c>
    </row>
    <row r="7771" spans="1:2" x14ac:dyDescent="0.2">
      <c r="A7771">
        <v>7769</v>
      </c>
      <c r="B7771">
        <v>199.83120978121499</v>
      </c>
    </row>
    <row r="7772" spans="1:2" x14ac:dyDescent="0.2">
      <c r="A7772">
        <v>7770</v>
      </c>
      <c r="B7772">
        <v>199.84646763608799</v>
      </c>
    </row>
    <row r="7773" spans="1:2" x14ac:dyDescent="0.2">
      <c r="A7773">
        <v>7771</v>
      </c>
      <c r="B7773">
        <v>199.861721564596</v>
      </c>
    </row>
    <row r="7774" spans="1:2" x14ac:dyDescent="0.2">
      <c r="A7774">
        <v>7772</v>
      </c>
      <c r="B7774">
        <v>199.87697156825399</v>
      </c>
    </row>
    <row r="7775" spans="1:2" x14ac:dyDescent="0.2">
      <c r="A7775">
        <v>7773</v>
      </c>
      <c r="B7775">
        <v>199.892217648577</v>
      </c>
    </row>
    <row r="7776" spans="1:2" x14ac:dyDescent="0.2">
      <c r="A7776">
        <v>7774</v>
      </c>
      <c r="B7776">
        <v>199.90745980707899</v>
      </c>
    </row>
    <row r="7777" spans="1:2" x14ac:dyDescent="0.2">
      <c r="A7777">
        <v>7775</v>
      </c>
      <c r="B7777">
        <v>199.92269804527299</v>
      </c>
    </row>
    <row r="7778" spans="1:2" x14ac:dyDescent="0.2">
      <c r="A7778">
        <v>7776</v>
      </c>
      <c r="B7778">
        <v>199.93793236466999</v>
      </c>
    </row>
    <row r="7779" spans="1:2" x14ac:dyDescent="0.2">
      <c r="A7779">
        <v>7777</v>
      </c>
      <c r="B7779">
        <v>199.95316276678301</v>
      </c>
    </row>
    <row r="7780" spans="1:2" x14ac:dyDescent="0.2">
      <c r="A7780">
        <v>7778</v>
      </c>
      <c r="B7780">
        <v>199.96838925312201</v>
      </c>
    </row>
    <row r="7781" spans="1:2" x14ac:dyDescent="0.2">
      <c r="A7781">
        <v>7779</v>
      </c>
      <c r="B7781">
        <v>199.98361182519801</v>
      </c>
    </row>
    <row r="7782" spans="1:2" x14ac:dyDescent="0.2">
      <c r="A7782">
        <v>7780</v>
      </c>
      <c r="B7782">
        <v>199.998830484519</v>
      </c>
    </row>
    <row r="7783" spans="1:2" x14ac:dyDescent="0.2">
      <c r="A7783">
        <v>7781</v>
      </c>
      <c r="B7783">
        <v>200.02698535081501</v>
      </c>
    </row>
    <row r="7784" spans="1:2" x14ac:dyDescent="0.2">
      <c r="A7784">
        <v>7782</v>
      </c>
      <c r="B7784">
        <v>200.05513298214601</v>
      </c>
    </row>
    <row r="7785" spans="1:2" x14ac:dyDescent="0.2">
      <c r="A7785">
        <v>7783</v>
      </c>
      <c r="B7785">
        <v>200.08327338129999</v>
      </c>
    </row>
    <row r="7786" spans="1:2" x14ac:dyDescent="0.2">
      <c r="A7786">
        <v>7784</v>
      </c>
      <c r="B7786">
        <v>200.11140655106499</v>
      </c>
    </row>
    <row r="7787" spans="1:2" x14ac:dyDescent="0.2">
      <c r="A7787">
        <v>7785</v>
      </c>
      <c r="B7787">
        <v>200.13953249422599</v>
      </c>
    </row>
    <row r="7788" spans="1:2" x14ac:dyDescent="0.2">
      <c r="A7788">
        <v>7786</v>
      </c>
      <c r="B7788">
        <v>200.16765121356599</v>
      </c>
    </row>
    <row r="7789" spans="1:2" x14ac:dyDescent="0.2">
      <c r="A7789">
        <v>7787</v>
      </c>
      <c r="B7789">
        <v>200.19576271187</v>
      </c>
    </row>
    <row r="7790" spans="1:2" x14ac:dyDescent="0.2">
      <c r="A7790">
        <v>7788</v>
      </c>
      <c r="B7790">
        <v>200.22386699191699</v>
      </c>
    </row>
    <row r="7791" spans="1:2" x14ac:dyDescent="0.2">
      <c r="A7791">
        <v>7789</v>
      </c>
      <c r="B7791">
        <v>200.25196405648799</v>
      </c>
    </row>
    <row r="7792" spans="1:2" x14ac:dyDescent="0.2">
      <c r="A7792">
        <v>7790</v>
      </c>
      <c r="B7792">
        <v>200.280053908361</v>
      </c>
    </row>
    <row r="7793" spans="1:2" x14ac:dyDescent="0.2">
      <c r="A7793">
        <v>7791</v>
      </c>
      <c r="B7793">
        <v>200.30813655031301</v>
      </c>
    </row>
    <row r="7794" spans="1:2" x14ac:dyDescent="0.2">
      <c r="A7794">
        <v>7792</v>
      </c>
      <c r="B7794">
        <v>200.33621198512</v>
      </c>
    </row>
    <row r="7795" spans="1:2" x14ac:dyDescent="0.2">
      <c r="A7795">
        <v>7793</v>
      </c>
      <c r="B7795">
        <v>200.36428021555599</v>
      </c>
    </row>
    <row r="7796" spans="1:2" x14ac:dyDescent="0.2">
      <c r="A7796">
        <v>7794</v>
      </c>
      <c r="B7796">
        <v>200.39234124439301</v>
      </c>
    </row>
    <row r="7797" spans="1:2" x14ac:dyDescent="0.2">
      <c r="A7797">
        <v>7795</v>
      </c>
      <c r="B7797">
        <v>200.42039507440199</v>
      </c>
    </row>
    <row r="7798" spans="1:2" x14ac:dyDescent="0.2">
      <c r="A7798">
        <v>7796</v>
      </c>
      <c r="B7798">
        <v>200.44844170835501</v>
      </c>
    </row>
    <row r="7799" spans="1:2" x14ac:dyDescent="0.2">
      <c r="A7799">
        <v>7797</v>
      </c>
      <c r="B7799">
        <v>200.47648114901801</v>
      </c>
    </row>
    <row r="7800" spans="1:2" x14ac:dyDescent="0.2">
      <c r="A7800">
        <v>7798</v>
      </c>
      <c r="B7800">
        <v>200.50451339915901</v>
      </c>
    </row>
    <row r="7801" spans="1:2" x14ac:dyDescent="0.2">
      <c r="A7801">
        <v>7799</v>
      </c>
      <c r="B7801">
        <v>200.53253846154399</v>
      </c>
    </row>
    <row r="7802" spans="1:2" x14ac:dyDescent="0.2">
      <c r="A7802">
        <v>7800</v>
      </c>
      <c r="B7802">
        <v>200.56055633893601</v>
      </c>
    </row>
    <row r="7803" spans="1:2" x14ac:dyDescent="0.2">
      <c r="A7803">
        <v>7801</v>
      </c>
      <c r="B7803">
        <v>200.58856703409899</v>
      </c>
    </row>
    <row r="7804" spans="1:2" x14ac:dyDescent="0.2">
      <c r="A7804">
        <v>7802</v>
      </c>
      <c r="B7804">
        <v>200.61657054979401</v>
      </c>
    </row>
    <row r="7805" spans="1:2" x14ac:dyDescent="0.2">
      <c r="A7805">
        <v>7803</v>
      </c>
      <c r="B7805">
        <v>200.64456688877999</v>
      </c>
    </row>
    <row r="7806" spans="1:2" x14ac:dyDescent="0.2">
      <c r="A7806">
        <v>7804</v>
      </c>
      <c r="B7806">
        <v>200.672556053817</v>
      </c>
    </row>
    <row r="7807" spans="1:2" x14ac:dyDescent="0.2">
      <c r="A7807">
        <v>7805</v>
      </c>
      <c r="B7807">
        <v>200.70053804766101</v>
      </c>
    </row>
    <row r="7808" spans="1:2" x14ac:dyDescent="0.2">
      <c r="A7808">
        <v>7806</v>
      </c>
      <c r="B7808">
        <v>200.71579351864199</v>
      </c>
    </row>
    <row r="7809" spans="1:2" x14ac:dyDescent="0.2">
      <c r="A7809">
        <v>7807</v>
      </c>
      <c r="B7809">
        <v>200.73104508197301</v>
      </c>
    </row>
    <row r="7810" spans="1:2" x14ac:dyDescent="0.2">
      <c r="A7810">
        <v>7808</v>
      </c>
      <c r="B7810">
        <v>200.74629273915201</v>
      </c>
    </row>
    <row r="7811" spans="1:2" x14ac:dyDescent="0.2">
      <c r="A7811">
        <v>7809</v>
      </c>
      <c r="B7811">
        <v>200.76153649168299</v>
      </c>
    </row>
    <row r="7812" spans="1:2" x14ac:dyDescent="0.2">
      <c r="A7812">
        <v>7810</v>
      </c>
      <c r="B7812">
        <v>200.776776341063</v>
      </c>
    </row>
    <row r="7813" spans="1:2" x14ac:dyDescent="0.2">
      <c r="A7813">
        <v>7811</v>
      </c>
      <c r="B7813">
        <v>200.79201228879199</v>
      </c>
    </row>
    <row r="7814" spans="1:2" x14ac:dyDescent="0.2">
      <c r="A7814">
        <v>7812</v>
      </c>
      <c r="B7814">
        <v>200.807244336368</v>
      </c>
    </row>
    <row r="7815" spans="1:2" x14ac:dyDescent="0.2">
      <c r="A7815">
        <v>7813</v>
      </c>
      <c r="B7815">
        <v>200.82247248528799</v>
      </c>
    </row>
    <row r="7816" spans="1:2" x14ac:dyDescent="0.2">
      <c r="A7816">
        <v>7814</v>
      </c>
      <c r="B7816">
        <v>200.83769673705001</v>
      </c>
    </row>
    <row r="7817" spans="1:2" x14ac:dyDescent="0.2">
      <c r="A7817">
        <v>7815</v>
      </c>
      <c r="B7817">
        <v>200.85291709314799</v>
      </c>
    </row>
    <row r="7818" spans="1:2" x14ac:dyDescent="0.2">
      <c r="A7818">
        <v>7816</v>
      </c>
      <c r="B7818">
        <v>200.868133555078</v>
      </c>
    </row>
    <row r="7819" spans="1:2" x14ac:dyDescent="0.2">
      <c r="A7819">
        <v>7817</v>
      </c>
      <c r="B7819">
        <v>200.883346124334</v>
      </c>
    </row>
    <row r="7820" spans="1:2" x14ac:dyDescent="0.2">
      <c r="A7820">
        <v>7818</v>
      </c>
      <c r="B7820">
        <v>200.89855480240999</v>
      </c>
    </row>
    <row r="7821" spans="1:2" x14ac:dyDescent="0.2">
      <c r="A7821">
        <v>7819</v>
      </c>
      <c r="B7821">
        <v>200.91375959079801</v>
      </c>
    </row>
    <row r="7822" spans="1:2" x14ac:dyDescent="0.2">
      <c r="A7822">
        <v>7820</v>
      </c>
      <c r="B7822">
        <v>200.92896049099099</v>
      </c>
    </row>
    <row r="7823" spans="1:2" x14ac:dyDescent="0.2">
      <c r="A7823">
        <v>7821</v>
      </c>
      <c r="B7823">
        <v>200.94415750447999</v>
      </c>
    </row>
    <row r="7824" spans="1:2" x14ac:dyDescent="0.2">
      <c r="A7824">
        <v>7822</v>
      </c>
      <c r="B7824">
        <v>200.95935063275499</v>
      </c>
    </row>
    <row r="7825" spans="1:2" x14ac:dyDescent="0.2">
      <c r="A7825">
        <v>7823</v>
      </c>
      <c r="B7825">
        <v>200.974539877306</v>
      </c>
    </row>
    <row r="7826" spans="1:2" x14ac:dyDescent="0.2">
      <c r="A7826">
        <v>7824</v>
      </c>
      <c r="B7826">
        <v>200.989725239622</v>
      </c>
    </row>
    <row r="7827" spans="1:2" x14ac:dyDescent="0.2">
      <c r="A7827">
        <v>7825</v>
      </c>
      <c r="B7827">
        <v>201.00490672119099</v>
      </c>
    </row>
    <row r="7828" spans="1:2" x14ac:dyDescent="0.2">
      <c r="A7828">
        <v>7826</v>
      </c>
      <c r="B7828">
        <v>201.02008432350101</v>
      </c>
    </row>
    <row r="7829" spans="1:2" x14ac:dyDescent="0.2">
      <c r="A7829">
        <v>7827</v>
      </c>
      <c r="B7829">
        <v>201.035258048038</v>
      </c>
    </row>
    <row r="7830" spans="1:2" x14ac:dyDescent="0.2">
      <c r="A7830">
        <v>7828</v>
      </c>
      <c r="B7830">
        <v>201.050427896288</v>
      </c>
    </row>
    <row r="7831" spans="1:2" x14ac:dyDescent="0.2">
      <c r="A7831">
        <v>7829</v>
      </c>
      <c r="B7831">
        <v>201.065593869737</v>
      </c>
    </row>
    <row r="7832" spans="1:2" x14ac:dyDescent="0.2">
      <c r="A7832">
        <v>7830</v>
      </c>
      <c r="B7832">
        <v>201.08075596986899</v>
      </c>
    </row>
    <row r="7833" spans="1:2" x14ac:dyDescent="0.2">
      <c r="A7833">
        <v>7831</v>
      </c>
      <c r="B7833">
        <v>201.10877170582799</v>
      </c>
    </row>
    <row r="7834" spans="1:2" x14ac:dyDescent="0.2">
      <c r="A7834">
        <v>7832</v>
      </c>
      <c r="B7834">
        <v>201.136780288528</v>
      </c>
    </row>
    <row r="7835" spans="1:2" x14ac:dyDescent="0.2">
      <c r="A7835">
        <v>7833</v>
      </c>
      <c r="B7835">
        <v>201.16478172071001</v>
      </c>
    </row>
    <row r="7836" spans="1:2" x14ac:dyDescent="0.2">
      <c r="A7836">
        <v>7834</v>
      </c>
      <c r="B7836">
        <v>201.192776005111</v>
      </c>
    </row>
    <row r="7837" spans="1:2" x14ac:dyDescent="0.2">
      <c r="A7837">
        <v>7835</v>
      </c>
      <c r="B7837">
        <v>201.22076314446701</v>
      </c>
    </row>
    <row r="7838" spans="1:2" x14ac:dyDescent="0.2">
      <c r="A7838">
        <v>7836</v>
      </c>
      <c r="B7838">
        <v>201.24874314151401</v>
      </c>
    </row>
    <row r="7839" spans="1:2" x14ac:dyDescent="0.2">
      <c r="A7839">
        <v>7837</v>
      </c>
      <c r="B7839">
        <v>201.276715998985</v>
      </c>
    </row>
    <row r="7840" spans="1:2" x14ac:dyDescent="0.2">
      <c r="A7840">
        <v>7838</v>
      </c>
      <c r="B7840">
        <v>201.304681719613</v>
      </c>
    </row>
    <row r="7841" spans="1:2" x14ac:dyDescent="0.2">
      <c r="A7841">
        <v>7839</v>
      </c>
      <c r="B7841">
        <v>201.33264030612801</v>
      </c>
    </row>
    <row r="7842" spans="1:2" x14ac:dyDescent="0.2">
      <c r="A7842">
        <v>7840</v>
      </c>
      <c r="B7842">
        <v>201.36059176126</v>
      </c>
    </row>
    <row r="7843" spans="1:2" x14ac:dyDescent="0.2">
      <c r="A7843">
        <v>7841</v>
      </c>
      <c r="B7843">
        <v>201.388536087738</v>
      </c>
    </row>
    <row r="7844" spans="1:2" x14ac:dyDescent="0.2">
      <c r="A7844">
        <v>7842</v>
      </c>
      <c r="B7844">
        <v>201.41647328828799</v>
      </c>
    </row>
    <row r="7845" spans="1:2" x14ac:dyDescent="0.2">
      <c r="A7845">
        <v>7843</v>
      </c>
      <c r="B7845">
        <v>201.44449260581899</v>
      </c>
    </row>
    <row r="7846" spans="1:2" x14ac:dyDescent="0.2">
      <c r="A7846">
        <v>7844</v>
      </c>
      <c r="B7846">
        <v>201.47250478012</v>
      </c>
    </row>
    <row r="7847" spans="1:2" x14ac:dyDescent="0.2">
      <c r="A7847">
        <v>7845</v>
      </c>
      <c r="B7847">
        <v>201.500509813923</v>
      </c>
    </row>
    <row r="7848" spans="1:2" x14ac:dyDescent="0.2">
      <c r="A7848">
        <v>7846</v>
      </c>
      <c r="B7848">
        <v>201.52850770995801</v>
      </c>
    </row>
    <row r="7849" spans="1:2" x14ac:dyDescent="0.2">
      <c r="A7849">
        <v>7847</v>
      </c>
      <c r="B7849">
        <v>201.55649847095299</v>
      </c>
    </row>
    <row r="7850" spans="1:2" x14ac:dyDescent="0.2">
      <c r="A7850">
        <v>7848</v>
      </c>
      <c r="B7850">
        <v>201.58448209963601</v>
      </c>
    </row>
    <row r="7851" spans="1:2" x14ac:dyDescent="0.2">
      <c r="A7851">
        <v>7849</v>
      </c>
      <c r="B7851">
        <v>201.61245859873199</v>
      </c>
    </row>
    <row r="7852" spans="1:2" x14ac:dyDescent="0.2">
      <c r="A7852">
        <v>7850</v>
      </c>
      <c r="B7852">
        <v>201.64042797096499</v>
      </c>
    </row>
    <row r="7853" spans="1:2" x14ac:dyDescent="0.2">
      <c r="A7853">
        <v>7851</v>
      </c>
      <c r="B7853">
        <v>201.66839021905801</v>
      </c>
    </row>
    <row r="7854" spans="1:2" x14ac:dyDescent="0.2">
      <c r="A7854">
        <v>7852</v>
      </c>
      <c r="B7854">
        <v>201.69634534573299</v>
      </c>
    </row>
    <row r="7855" spans="1:2" x14ac:dyDescent="0.2">
      <c r="A7855">
        <v>7853</v>
      </c>
      <c r="B7855">
        <v>201.72429335371001</v>
      </c>
    </row>
    <row r="7856" spans="1:2" x14ac:dyDescent="0.2">
      <c r="A7856">
        <v>7854</v>
      </c>
      <c r="B7856">
        <v>201.75223424570899</v>
      </c>
    </row>
    <row r="7857" spans="1:2" x14ac:dyDescent="0.2">
      <c r="A7857">
        <v>7855</v>
      </c>
      <c r="B7857">
        <v>201.767528004079</v>
      </c>
    </row>
    <row r="7858" spans="1:2" x14ac:dyDescent="0.2">
      <c r="A7858">
        <v>7856</v>
      </c>
      <c r="B7858">
        <v>201.782817869421</v>
      </c>
    </row>
    <row r="7859" spans="1:2" x14ac:dyDescent="0.2">
      <c r="A7859">
        <v>7857</v>
      </c>
      <c r="B7859">
        <v>201.79810384322201</v>
      </c>
    </row>
    <row r="7860" spans="1:2" x14ac:dyDescent="0.2">
      <c r="A7860">
        <v>7858</v>
      </c>
      <c r="B7860">
        <v>201.81338592696801</v>
      </c>
    </row>
    <row r="7861" spans="1:2" x14ac:dyDescent="0.2">
      <c r="A7861">
        <v>7859</v>
      </c>
      <c r="B7861">
        <v>201.82866412214301</v>
      </c>
    </row>
    <row r="7862" spans="1:2" x14ac:dyDescent="0.2">
      <c r="A7862">
        <v>7860</v>
      </c>
      <c r="B7862">
        <v>201.84393843023</v>
      </c>
    </row>
    <row r="7863" spans="1:2" x14ac:dyDescent="0.2">
      <c r="A7863">
        <v>7861</v>
      </c>
      <c r="B7863">
        <v>201.859208852715</v>
      </c>
    </row>
    <row r="7864" spans="1:2" x14ac:dyDescent="0.2">
      <c r="A7864">
        <v>7862</v>
      </c>
      <c r="B7864">
        <v>201.874475391077</v>
      </c>
    </row>
    <row r="7865" spans="1:2" x14ac:dyDescent="0.2">
      <c r="A7865">
        <v>7863</v>
      </c>
      <c r="B7865">
        <v>201.889738046801</v>
      </c>
    </row>
    <row r="7866" spans="1:2" x14ac:dyDescent="0.2">
      <c r="A7866">
        <v>7864</v>
      </c>
      <c r="B7866">
        <v>201.90499682136601</v>
      </c>
    </row>
    <row r="7867" spans="1:2" x14ac:dyDescent="0.2">
      <c r="A7867">
        <v>7865</v>
      </c>
      <c r="B7867">
        <v>201.92025171625201</v>
      </c>
    </row>
    <row r="7868" spans="1:2" x14ac:dyDescent="0.2">
      <c r="A7868">
        <v>7866</v>
      </c>
      <c r="B7868">
        <v>201.93550273293999</v>
      </c>
    </row>
    <row r="7869" spans="1:2" x14ac:dyDescent="0.2">
      <c r="A7869">
        <v>7867</v>
      </c>
      <c r="B7869">
        <v>201.963548551098</v>
      </c>
    </row>
    <row r="7870" spans="1:2" x14ac:dyDescent="0.2">
      <c r="A7870">
        <v>7868</v>
      </c>
      <c r="B7870">
        <v>201.99158724107801</v>
      </c>
    </row>
    <row r="7871" spans="1:2" x14ac:dyDescent="0.2">
      <c r="A7871">
        <v>7869</v>
      </c>
      <c r="B7871">
        <v>202.019618805596</v>
      </c>
    </row>
    <row r="7872" spans="1:2" x14ac:dyDescent="0.2">
      <c r="A7872">
        <v>7870</v>
      </c>
      <c r="B7872">
        <v>202.047643247369</v>
      </c>
    </row>
    <row r="7873" spans="1:2" x14ac:dyDescent="0.2">
      <c r="A7873">
        <v>7871</v>
      </c>
      <c r="B7873">
        <v>202.07566056911099</v>
      </c>
    </row>
    <row r="7874" spans="1:2" x14ac:dyDescent="0.2">
      <c r="A7874">
        <v>7872</v>
      </c>
      <c r="B7874">
        <v>202.10367077353499</v>
      </c>
    </row>
    <row r="7875" spans="1:2" x14ac:dyDescent="0.2">
      <c r="A7875">
        <v>7873</v>
      </c>
      <c r="B7875">
        <v>202.131673863353</v>
      </c>
    </row>
    <row r="7876" spans="1:2" x14ac:dyDescent="0.2">
      <c r="A7876">
        <v>7874</v>
      </c>
      <c r="B7876">
        <v>202.15966984127499</v>
      </c>
    </row>
    <row r="7877" spans="1:2" x14ac:dyDescent="0.2">
      <c r="A7877">
        <v>7875</v>
      </c>
      <c r="B7877">
        <v>202.18765871001</v>
      </c>
    </row>
    <row r="7878" spans="1:2" x14ac:dyDescent="0.2">
      <c r="A7878">
        <v>7876</v>
      </c>
      <c r="B7878">
        <v>202.21564047226599</v>
      </c>
    </row>
    <row r="7879" spans="1:2" x14ac:dyDescent="0.2">
      <c r="A7879">
        <v>7877</v>
      </c>
      <c r="B7879">
        <v>202.24361513074899</v>
      </c>
    </row>
    <row r="7880" spans="1:2" x14ac:dyDescent="0.2">
      <c r="A7880">
        <v>7878</v>
      </c>
      <c r="B7880">
        <v>202.27158268816399</v>
      </c>
    </row>
    <row r="7881" spans="1:2" x14ac:dyDescent="0.2">
      <c r="A7881">
        <v>7879</v>
      </c>
      <c r="B7881">
        <v>202.299543147213</v>
      </c>
    </row>
    <row r="7882" spans="1:2" x14ac:dyDescent="0.2">
      <c r="A7882">
        <v>7880</v>
      </c>
      <c r="B7882">
        <v>202.32749651060001</v>
      </c>
    </row>
    <row r="7883" spans="1:2" x14ac:dyDescent="0.2">
      <c r="A7883">
        <v>7881</v>
      </c>
      <c r="B7883">
        <v>202.355442781025</v>
      </c>
    </row>
    <row r="7884" spans="1:2" x14ac:dyDescent="0.2">
      <c r="A7884">
        <v>7882</v>
      </c>
      <c r="B7884">
        <v>202.38338196118801</v>
      </c>
    </row>
    <row r="7885" spans="1:2" x14ac:dyDescent="0.2">
      <c r="A7885">
        <v>7883</v>
      </c>
      <c r="B7885">
        <v>202.41131405378499</v>
      </c>
    </row>
    <row r="7886" spans="1:2" x14ac:dyDescent="0.2">
      <c r="A7886">
        <v>7884</v>
      </c>
      <c r="B7886">
        <v>202.439239061515</v>
      </c>
    </row>
    <row r="7887" spans="1:2" x14ac:dyDescent="0.2">
      <c r="A7887">
        <v>7885</v>
      </c>
      <c r="B7887">
        <v>202.46715698707101</v>
      </c>
    </row>
    <row r="7888" spans="1:2" x14ac:dyDescent="0.2">
      <c r="A7888">
        <v>7886</v>
      </c>
      <c r="B7888">
        <v>202.49506783314899</v>
      </c>
    </row>
    <row r="7889" spans="1:2" x14ac:dyDescent="0.2">
      <c r="A7889">
        <v>7887</v>
      </c>
      <c r="B7889">
        <v>202.52297160244001</v>
      </c>
    </row>
    <row r="7890" spans="1:2" x14ac:dyDescent="0.2">
      <c r="A7890">
        <v>7888</v>
      </c>
      <c r="B7890">
        <v>202.55086829763499</v>
      </c>
    </row>
    <row r="7891" spans="1:2" x14ac:dyDescent="0.2">
      <c r="A7891">
        <v>7889</v>
      </c>
      <c r="B7891">
        <v>202.57875792142499</v>
      </c>
    </row>
    <row r="7892" spans="1:2" x14ac:dyDescent="0.2">
      <c r="A7892">
        <v>7890</v>
      </c>
      <c r="B7892">
        <v>202.606640476498</v>
      </c>
    </row>
    <row r="7893" spans="1:2" x14ac:dyDescent="0.2">
      <c r="A7893">
        <v>7891</v>
      </c>
      <c r="B7893">
        <v>202.63451596554</v>
      </c>
    </row>
    <row r="7894" spans="1:2" x14ac:dyDescent="0.2">
      <c r="A7894">
        <v>7892</v>
      </c>
      <c r="B7894">
        <v>202.64980362346901</v>
      </c>
    </row>
    <row r="7895" spans="1:2" x14ac:dyDescent="0.2">
      <c r="A7895">
        <v>7893</v>
      </c>
      <c r="B7895">
        <v>202.665087408164</v>
      </c>
    </row>
    <row r="7896" spans="1:2" x14ac:dyDescent="0.2">
      <c r="A7896">
        <v>7894</v>
      </c>
      <c r="B7896">
        <v>202.68036732109499</v>
      </c>
    </row>
    <row r="7897" spans="1:2" x14ac:dyDescent="0.2">
      <c r="A7897">
        <v>7895</v>
      </c>
      <c r="B7897">
        <v>202.69564336373401</v>
      </c>
    </row>
    <row r="7898" spans="1:2" x14ac:dyDescent="0.2">
      <c r="A7898">
        <v>7896</v>
      </c>
      <c r="B7898">
        <v>202.71091553755099</v>
      </c>
    </row>
    <row r="7899" spans="1:2" x14ac:dyDescent="0.2">
      <c r="A7899">
        <v>7897</v>
      </c>
      <c r="B7899">
        <v>202.72618384401699</v>
      </c>
    </row>
    <row r="7900" spans="1:2" x14ac:dyDescent="0.2">
      <c r="A7900">
        <v>7898</v>
      </c>
      <c r="B7900">
        <v>202.74144828459899</v>
      </c>
    </row>
    <row r="7901" spans="1:2" x14ac:dyDescent="0.2">
      <c r="A7901">
        <v>7899</v>
      </c>
      <c r="B7901">
        <v>202.756708860765</v>
      </c>
    </row>
    <row r="7902" spans="1:2" x14ac:dyDescent="0.2">
      <c r="A7902">
        <v>7900</v>
      </c>
      <c r="B7902">
        <v>202.77196557398401</v>
      </c>
    </row>
    <row r="7903" spans="1:2" x14ac:dyDescent="0.2">
      <c r="A7903">
        <v>7901</v>
      </c>
      <c r="B7903">
        <v>202.78721842572099</v>
      </c>
    </row>
    <row r="7904" spans="1:2" x14ac:dyDescent="0.2">
      <c r="A7904">
        <v>7902</v>
      </c>
      <c r="B7904">
        <v>202.80246741744199</v>
      </c>
    </row>
    <row r="7905" spans="1:2" x14ac:dyDescent="0.2">
      <c r="A7905">
        <v>7903</v>
      </c>
      <c r="B7905">
        <v>202.81771255061301</v>
      </c>
    </row>
    <row r="7906" spans="1:2" x14ac:dyDescent="0.2">
      <c r="A7906">
        <v>7904</v>
      </c>
      <c r="B7906">
        <v>202.832953826698</v>
      </c>
    </row>
    <row r="7907" spans="1:2" x14ac:dyDescent="0.2">
      <c r="A7907">
        <v>7905</v>
      </c>
      <c r="B7907">
        <v>202.84819124716</v>
      </c>
    </row>
    <row r="7908" spans="1:2" x14ac:dyDescent="0.2">
      <c r="A7908">
        <v>7906</v>
      </c>
      <c r="B7908">
        <v>202.86342481346199</v>
      </c>
    </row>
    <row r="7909" spans="1:2" x14ac:dyDescent="0.2">
      <c r="A7909">
        <v>7907</v>
      </c>
      <c r="B7909">
        <v>202.878654527067</v>
      </c>
    </row>
    <row r="7910" spans="1:2" x14ac:dyDescent="0.2">
      <c r="A7910">
        <v>7908</v>
      </c>
      <c r="B7910">
        <v>202.893880389435</v>
      </c>
    </row>
    <row r="7911" spans="1:2" x14ac:dyDescent="0.2">
      <c r="A7911">
        <v>7909</v>
      </c>
      <c r="B7911">
        <v>202.909102402028</v>
      </c>
    </row>
    <row r="7912" spans="1:2" x14ac:dyDescent="0.2">
      <c r="A7912">
        <v>7910</v>
      </c>
      <c r="B7912">
        <v>202.92432056630599</v>
      </c>
    </row>
    <row r="7913" spans="1:2" x14ac:dyDescent="0.2">
      <c r="A7913">
        <v>7911</v>
      </c>
      <c r="B7913">
        <v>202.93953488372699</v>
      </c>
    </row>
    <row r="7914" spans="1:2" x14ac:dyDescent="0.2">
      <c r="A7914">
        <v>7912</v>
      </c>
      <c r="B7914">
        <v>202.954745355749</v>
      </c>
    </row>
    <row r="7915" spans="1:2" x14ac:dyDescent="0.2">
      <c r="A7915">
        <v>7913</v>
      </c>
      <c r="B7915">
        <v>202.969951983832</v>
      </c>
    </row>
    <row r="7916" spans="1:2" x14ac:dyDescent="0.2">
      <c r="A7916">
        <v>7914</v>
      </c>
      <c r="B7916">
        <v>202.98515476943101</v>
      </c>
    </row>
    <row r="7917" spans="1:2" x14ac:dyDescent="0.2">
      <c r="A7917">
        <v>7915</v>
      </c>
      <c r="B7917">
        <v>203.00035371400301</v>
      </c>
    </row>
    <row r="7918" spans="1:2" x14ac:dyDescent="0.2">
      <c r="A7918">
        <v>7916</v>
      </c>
      <c r="B7918">
        <v>203.01554881900299</v>
      </c>
    </row>
    <row r="7919" spans="1:2" x14ac:dyDescent="0.2">
      <c r="A7919">
        <v>7917</v>
      </c>
      <c r="B7919">
        <v>203.03082849204901</v>
      </c>
    </row>
    <row r="7920" spans="1:2" x14ac:dyDescent="0.2">
      <c r="A7920">
        <v>7918</v>
      </c>
      <c r="B7920">
        <v>203.04610430610501</v>
      </c>
    </row>
    <row r="7921" spans="1:2" x14ac:dyDescent="0.2">
      <c r="A7921">
        <v>7919</v>
      </c>
      <c r="B7921">
        <v>203.061376262632</v>
      </c>
    </row>
    <row r="7922" spans="1:2" x14ac:dyDescent="0.2">
      <c r="A7922">
        <v>7920</v>
      </c>
      <c r="B7922">
        <v>203.07664436309099</v>
      </c>
    </row>
    <row r="7923" spans="1:2" x14ac:dyDescent="0.2">
      <c r="A7923">
        <v>7921</v>
      </c>
      <c r="B7923">
        <v>203.09190860894299</v>
      </c>
    </row>
    <row r="7924" spans="1:2" x14ac:dyDescent="0.2">
      <c r="A7924">
        <v>7922</v>
      </c>
      <c r="B7924">
        <v>203.10716900164601</v>
      </c>
    </row>
    <row r="7925" spans="1:2" x14ac:dyDescent="0.2">
      <c r="A7925">
        <v>7923</v>
      </c>
      <c r="B7925">
        <v>203.12242554266101</v>
      </c>
    </row>
    <row r="7926" spans="1:2" x14ac:dyDescent="0.2">
      <c r="A7926">
        <v>7924</v>
      </c>
      <c r="B7926">
        <v>203.13767823344401</v>
      </c>
    </row>
    <row r="7927" spans="1:2" x14ac:dyDescent="0.2">
      <c r="A7927">
        <v>7925</v>
      </c>
      <c r="B7927">
        <v>203.15292707545399</v>
      </c>
    </row>
    <row r="7928" spans="1:2" x14ac:dyDescent="0.2">
      <c r="A7928">
        <v>7926</v>
      </c>
      <c r="B7928">
        <v>203.168172070146</v>
      </c>
    </row>
    <row r="7929" spans="1:2" x14ac:dyDescent="0.2">
      <c r="A7929">
        <v>7927</v>
      </c>
      <c r="B7929">
        <v>203.183413218976</v>
      </c>
    </row>
    <row r="7930" spans="1:2" x14ac:dyDescent="0.2">
      <c r="A7930">
        <v>7928</v>
      </c>
      <c r="B7930">
        <v>203.198650523401</v>
      </c>
    </row>
    <row r="7931" spans="1:2" x14ac:dyDescent="0.2">
      <c r="A7931">
        <v>7929</v>
      </c>
      <c r="B7931">
        <v>203.22658259773601</v>
      </c>
    </row>
    <row r="7932" spans="1:2" x14ac:dyDescent="0.2">
      <c r="A7932">
        <v>7930</v>
      </c>
      <c r="B7932">
        <v>203.25450762829999</v>
      </c>
    </row>
    <row r="7933" spans="1:2" x14ac:dyDescent="0.2">
      <c r="A7933">
        <v>7931</v>
      </c>
      <c r="B7933">
        <v>203.28242561775599</v>
      </c>
    </row>
    <row r="7934" spans="1:2" x14ac:dyDescent="0.2">
      <c r="A7934">
        <v>7932</v>
      </c>
      <c r="B7934">
        <v>203.310336568769</v>
      </c>
    </row>
    <row r="7935" spans="1:2" x14ac:dyDescent="0.2">
      <c r="A7935">
        <v>7933</v>
      </c>
      <c r="B7935">
        <v>203.33824048399899</v>
      </c>
    </row>
    <row r="7936" spans="1:2" x14ac:dyDescent="0.2">
      <c r="A7936">
        <v>7934</v>
      </c>
      <c r="B7936">
        <v>203.36613736610499</v>
      </c>
    </row>
    <row r="7937" spans="1:2" x14ac:dyDescent="0.2">
      <c r="A7937">
        <v>7935</v>
      </c>
      <c r="B7937">
        <v>203.39402721774701</v>
      </c>
    </row>
    <row r="7938" spans="1:2" x14ac:dyDescent="0.2">
      <c r="A7938">
        <v>7936</v>
      </c>
      <c r="B7938">
        <v>203.421910041583</v>
      </c>
    </row>
    <row r="7939" spans="1:2" x14ac:dyDescent="0.2">
      <c r="A7939">
        <v>7937</v>
      </c>
      <c r="B7939">
        <v>203.44978584026799</v>
      </c>
    </row>
    <row r="7940" spans="1:2" x14ac:dyDescent="0.2">
      <c r="A7940">
        <v>7938</v>
      </c>
      <c r="B7940">
        <v>203.47765461645599</v>
      </c>
    </row>
    <row r="7941" spans="1:2" x14ac:dyDescent="0.2">
      <c r="A7941">
        <v>7939</v>
      </c>
      <c r="B7941">
        <v>203.50551637280199</v>
      </c>
    </row>
    <row r="7942" spans="1:2" x14ac:dyDescent="0.2">
      <c r="A7942">
        <v>7940</v>
      </c>
      <c r="B7942">
        <v>203.533371111956</v>
      </c>
    </row>
    <row r="7943" spans="1:2" x14ac:dyDescent="0.2">
      <c r="A7943">
        <v>7941</v>
      </c>
      <c r="B7943">
        <v>203.56130697557799</v>
      </c>
    </row>
    <row r="7944" spans="1:2" x14ac:dyDescent="0.2">
      <c r="A7944">
        <v>7942</v>
      </c>
      <c r="B7944">
        <v>203.589235805117</v>
      </c>
    </row>
    <row r="7945" spans="1:2" x14ac:dyDescent="0.2">
      <c r="A7945">
        <v>7943</v>
      </c>
      <c r="B7945">
        <v>203.61715760322801</v>
      </c>
    </row>
    <row r="7946" spans="1:2" x14ac:dyDescent="0.2">
      <c r="A7946">
        <v>7944</v>
      </c>
      <c r="B7946">
        <v>203.645072372567</v>
      </c>
    </row>
    <row r="7947" spans="1:2" x14ac:dyDescent="0.2">
      <c r="A7947">
        <v>7945</v>
      </c>
      <c r="B7947">
        <v>203.672980115787</v>
      </c>
    </row>
    <row r="7948" spans="1:2" x14ac:dyDescent="0.2">
      <c r="A7948">
        <v>7946</v>
      </c>
      <c r="B7948">
        <v>203.700880835541</v>
      </c>
    </row>
    <row r="7949" spans="1:2" x14ac:dyDescent="0.2">
      <c r="A7949">
        <v>7947</v>
      </c>
      <c r="B7949">
        <v>203.72877453448001</v>
      </c>
    </row>
    <row r="7950" spans="1:2" x14ac:dyDescent="0.2">
      <c r="A7950">
        <v>7948</v>
      </c>
      <c r="B7950">
        <v>203.75666121525299</v>
      </c>
    </row>
    <row r="7951" spans="1:2" x14ac:dyDescent="0.2">
      <c r="A7951">
        <v>7949</v>
      </c>
      <c r="B7951">
        <v>203.78454088050901</v>
      </c>
    </row>
    <row r="7952" spans="1:2" x14ac:dyDescent="0.2">
      <c r="A7952">
        <v>7950</v>
      </c>
      <c r="B7952">
        <v>203.812413532894</v>
      </c>
    </row>
    <row r="7953" spans="1:2" x14ac:dyDescent="0.2">
      <c r="A7953">
        <v>7951</v>
      </c>
      <c r="B7953">
        <v>203.840279175056</v>
      </c>
    </row>
    <row r="7954" spans="1:2" x14ac:dyDescent="0.2">
      <c r="A7954">
        <v>7952</v>
      </c>
      <c r="B7954">
        <v>203.86813780963701</v>
      </c>
    </row>
    <row r="7955" spans="1:2" x14ac:dyDescent="0.2">
      <c r="A7955">
        <v>7953</v>
      </c>
      <c r="B7955">
        <v>203.896077445316</v>
      </c>
    </row>
    <row r="7956" spans="1:2" x14ac:dyDescent="0.2">
      <c r="A7956">
        <v>7954</v>
      </c>
      <c r="B7956">
        <v>203.92401005657399</v>
      </c>
    </row>
    <row r="7957" spans="1:2" x14ac:dyDescent="0.2">
      <c r="A7957">
        <v>7955</v>
      </c>
      <c r="B7957">
        <v>203.95193564605901</v>
      </c>
    </row>
    <row r="7958" spans="1:2" x14ac:dyDescent="0.2">
      <c r="A7958">
        <v>7956</v>
      </c>
      <c r="B7958">
        <v>203.979854216419</v>
      </c>
    </row>
    <row r="7959" spans="1:2" x14ac:dyDescent="0.2">
      <c r="A7959">
        <v>7957</v>
      </c>
      <c r="B7959">
        <v>204.00776577029899</v>
      </c>
    </row>
    <row r="7960" spans="1:2" x14ac:dyDescent="0.2">
      <c r="A7960">
        <v>7958</v>
      </c>
      <c r="B7960">
        <v>204.03567031034601</v>
      </c>
    </row>
    <row r="7961" spans="1:2" x14ac:dyDescent="0.2">
      <c r="A7961">
        <v>7959</v>
      </c>
      <c r="B7961">
        <v>204.063567839201</v>
      </c>
    </row>
    <row r="7962" spans="1:2" x14ac:dyDescent="0.2">
      <c r="A7962">
        <v>7960</v>
      </c>
      <c r="B7962">
        <v>204.09145835950801</v>
      </c>
    </row>
    <row r="7963" spans="1:2" x14ac:dyDescent="0.2">
      <c r="A7963">
        <v>7961</v>
      </c>
      <c r="B7963">
        <v>204.11934187390699</v>
      </c>
    </row>
    <row r="7964" spans="1:2" x14ac:dyDescent="0.2">
      <c r="A7964">
        <v>7962</v>
      </c>
      <c r="B7964">
        <v>204.14721838503601</v>
      </c>
    </row>
    <row r="7965" spans="1:2" x14ac:dyDescent="0.2">
      <c r="A7965">
        <v>7963</v>
      </c>
      <c r="B7965">
        <v>204.175087895535</v>
      </c>
    </row>
    <row r="7966" spans="1:2" x14ac:dyDescent="0.2">
      <c r="A7966">
        <v>7964</v>
      </c>
      <c r="B7966">
        <v>204.202950408041</v>
      </c>
    </row>
    <row r="7967" spans="1:2" x14ac:dyDescent="0.2">
      <c r="A7967">
        <v>7965</v>
      </c>
      <c r="B7967">
        <v>204.23080592518801</v>
      </c>
    </row>
    <row r="7968" spans="1:2" x14ac:dyDescent="0.2">
      <c r="A7968">
        <v>7966</v>
      </c>
      <c r="B7968">
        <v>204.25865444960999</v>
      </c>
    </row>
    <row r="7969" spans="1:2" x14ac:dyDescent="0.2">
      <c r="A7969">
        <v>7967</v>
      </c>
      <c r="B7969">
        <v>204.28649598394099</v>
      </c>
    </row>
    <row r="7970" spans="1:2" x14ac:dyDescent="0.2">
      <c r="A7970">
        <v>7968</v>
      </c>
      <c r="B7970">
        <v>204.31433053081199</v>
      </c>
    </row>
    <row r="7971" spans="1:2" x14ac:dyDescent="0.2">
      <c r="A7971">
        <v>7969</v>
      </c>
      <c r="B7971">
        <v>204.34215809285399</v>
      </c>
    </row>
    <row r="7972" spans="1:2" x14ac:dyDescent="0.2">
      <c r="A7972">
        <v>7970</v>
      </c>
      <c r="B7972">
        <v>204.369978672694</v>
      </c>
    </row>
    <row r="7973" spans="1:2" x14ac:dyDescent="0.2">
      <c r="A7973">
        <v>7971</v>
      </c>
      <c r="B7973">
        <v>204.397792272961</v>
      </c>
    </row>
    <row r="7974" spans="1:2" x14ac:dyDescent="0.2">
      <c r="A7974">
        <v>7972</v>
      </c>
      <c r="B7974">
        <v>204.425598896281</v>
      </c>
    </row>
    <row r="7975" spans="1:2" x14ac:dyDescent="0.2">
      <c r="A7975">
        <v>7973</v>
      </c>
      <c r="B7975">
        <v>204.45339854527799</v>
      </c>
    </row>
    <row r="7976" spans="1:2" x14ac:dyDescent="0.2">
      <c r="A7976">
        <v>7974</v>
      </c>
      <c r="B7976">
        <v>204.481191222576</v>
      </c>
    </row>
    <row r="7977" spans="1:2" x14ac:dyDescent="0.2">
      <c r="A7977">
        <v>7975</v>
      </c>
      <c r="B7977">
        <v>204.50897693079801</v>
      </c>
    </row>
    <row r="7978" spans="1:2" x14ac:dyDescent="0.2">
      <c r="A7978">
        <v>7976</v>
      </c>
      <c r="B7978">
        <v>204.536755672564</v>
      </c>
    </row>
    <row r="7979" spans="1:2" x14ac:dyDescent="0.2">
      <c r="A7979">
        <v>7977</v>
      </c>
      <c r="B7979">
        <v>204.56452745049401</v>
      </c>
    </row>
    <row r="7980" spans="1:2" x14ac:dyDescent="0.2">
      <c r="A7980">
        <v>7978</v>
      </c>
      <c r="B7980">
        <v>204.57984709863999</v>
      </c>
    </row>
    <row r="7981" spans="1:2" x14ac:dyDescent="0.2">
      <c r="A7981">
        <v>7979</v>
      </c>
      <c r="B7981">
        <v>204.59516290727399</v>
      </c>
    </row>
    <row r="7982" spans="1:2" x14ac:dyDescent="0.2">
      <c r="A7982">
        <v>7980</v>
      </c>
      <c r="B7982">
        <v>204.610474877841</v>
      </c>
    </row>
    <row r="7983" spans="1:2" x14ac:dyDescent="0.2">
      <c r="A7983">
        <v>7981</v>
      </c>
      <c r="B7983">
        <v>204.625783011782</v>
      </c>
    </row>
    <row r="7984" spans="1:2" x14ac:dyDescent="0.2">
      <c r="A7984">
        <v>7982</v>
      </c>
      <c r="B7984">
        <v>204.641087310541</v>
      </c>
    </row>
    <row r="7985" spans="1:2" x14ac:dyDescent="0.2">
      <c r="A7985">
        <v>7983</v>
      </c>
      <c r="B7985">
        <v>204.65638777555699</v>
      </c>
    </row>
    <row r="7986" spans="1:2" x14ac:dyDescent="0.2">
      <c r="A7986">
        <v>7984</v>
      </c>
      <c r="B7986">
        <v>204.67168440827101</v>
      </c>
    </row>
    <row r="7987" spans="1:2" x14ac:dyDescent="0.2">
      <c r="A7987">
        <v>7985</v>
      </c>
      <c r="B7987">
        <v>204.68697721012299</v>
      </c>
    </row>
    <row r="7988" spans="1:2" x14ac:dyDescent="0.2">
      <c r="A7988">
        <v>7986</v>
      </c>
      <c r="B7988">
        <v>204.70226618255199</v>
      </c>
    </row>
    <row r="7989" spans="1:2" x14ac:dyDescent="0.2">
      <c r="A7989">
        <v>7987</v>
      </c>
      <c r="B7989">
        <v>204.71755132699599</v>
      </c>
    </row>
    <row r="7990" spans="1:2" x14ac:dyDescent="0.2">
      <c r="A7990">
        <v>7988</v>
      </c>
      <c r="B7990">
        <v>204.732832644892</v>
      </c>
    </row>
    <row r="7991" spans="1:2" x14ac:dyDescent="0.2">
      <c r="A7991">
        <v>7989</v>
      </c>
      <c r="B7991">
        <v>204.748110137678</v>
      </c>
    </row>
    <row r="7992" spans="1:2" x14ac:dyDescent="0.2">
      <c r="A7992">
        <v>7990</v>
      </c>
      <c r="B7992">
        <v>204.763383806788</v>
      </c>
    </row>
    <row r="7993" spans="1:2" x14ac:dyDescent="0.2">
      <c r="A7993">
        <v>7991</v>
      </c>
      <c r="B7993">
        <v>204.77865365365901</v>
      </c>
    </row>
    <row r="7994" spans="1:2" x14ac:dyDescent="0.2">
      <c r="A7994">
        <v>7992</v>
      </c>
      <c r="B7994">
        <v>204.79391967972501</v>
      </c>
    </row>
    <row r="7995" spans="1:2" x14ac:dyDescent="0.2">
      <c r="A7995">
        <v>7993</v>
      </c>
      <c r="B7995">
        <v>204.80918188642099</v>
      </c>
    </row>
    <row r="7996" spans="1:2" x14ac:dyDescent="0.2">
      <c r="A7996">
        <v>7994</v>
      </c>
      <c r="B7996">
        <v>204.82444027517801</v>
      </c>
    </row>
    <row r="7997" spans="1:2" x14ac:dyDescent="0.2">
      <c r="A7997">
        <v>7995</v>
      </c>
      <c r="B7997">
        <v>204.839694847429</v>
      </c>
    </row>
    <row r="7998" spans="1:2" x14ac:dyDescent="0.2">
      <c r="A7998">
        <v>7996</v>
      </c>
      <c r="B7998">
        <v>204.854945604607</v>
      </c>
    </row>
    <row r="7999" spans="1:2" x14ac:dyDescent="0.2">
      <c r="A7999">
        <v>7997</v>
      </c>
      <c r="B7999">
        <v>204.870192548143</v>
      </c>
    </row>
    <row r="8000" spans="1:2" x14ac:dyDescent="0.2">
      <c r="A8000">
        <v>7998</v>
      </c>
      <c r="B8000">
        <v>204.88543567946601</v>
      </c>
    </row>
    <row r="8001" spans="1:2" x14ac:dyDescent="0.2">
      <c r="A8001">
        <v>7999</v>
      </c>
      <c r="B8001">
        <v>204.900675000006</v>
      </c>
    </row>
    <row r="8002" spans="1:2" x14ac:dyDescent="0.2">
      <c r="A8002">
        <v>8000</v>
      </c>
      <c r="B8002">
        <v>204.91591051119201</v>
      </c>
    </row>
    <row r="8003" spans="1:2" x14ac:dyDescent="0.2">
      <c r="A8003">
        <v>8001</v>
      </c>
      <c r="B8003">
        <v>204.931142214452</v>
      </c>
    </row>
    <row r="8004" spans="1:2" x14ac:dyDescent="0.2">
      <c r="A8004">
        <v>8002</v>
      </c>
      <c r="B8004">
        <v>204.94637011121401</v>
      </c>
    </row>
    <row r="8005" spans="1:2" x14ac:dyDescent="0.2">
      <c r="A8005">
        <v>8003</v>
      </c>
      <c r="B8005">
        <v>204.97417541230001</v>
      </c>
    </row>
    <row r="8006" spans="1:2" x14ac:dyDescent="0.2">
      <c r="A8006">
        <v>8004</v>
      </c>
      <c r="B8006">
        <v>205.00197376640199</v>
      </c>
    </row>
    <row r="8007" spans="1:2" x14ac:dyDescent="0.2">
      <c r="A8007">
        <v>8005</v>
      </c>
      <c r="B8007">
        <v>205.02976517612399</v>
      </c>
    </row>
    <row r="8008" spans="1:2" x14ac:dyDescent="0.2">
      <c r="A8008">
        <v>8006</v>
      </c>
      <c r="B8008">
        <v>205.057549644067</v>
      </c>
    </row>
    <row r="8009" spans="1:2" x14ac:dyDescent="0.2">
      <c r="A8009">
        <v>8007</v>
      </c>
      <c r="B8009">
        <v>205.08532717283299</v>
      </c>
    </row>
    <row r="8010" spans="1:2" x14ac:dyDescent="0.2">
      <c r="A8010">
        <v>8008</v>
      </c>
      <c r="B8010">
        <v>205.11309776502</v>
      </c>
    </row>
    <row r="8011" spans="1:2" x14ac:dyDescent="0.2">
      <c r="A8011">
        <v>8009</v>
      </c>
      <c r="B8011">
        <v>205.14086142322699</v>
      </c>
    </row>
    <row r="8012" spans="1:2" x14ac:dyDescent="0.2">
      <c r="A8012">
        <v>8010</v>
      </c>
      <c r="B8012">
        <v>205.16861815004901</v>
      </c>
    </row>
    <row r="8013" spans="1:2" x14ac:dyDescent="0.2">
      <c r="A8013">
        <v>8011</v>
      </c>
      <c r="B8013">
        <v>205.196367948084</v>
      </c>
    </row>
    <row r="8014" spans="1:2" x14ac:dyDescent="0.2">
      <c r="A8014">
        <v>8012</v>
      </c>
      <c r="B8014">
        <v>205.224110819923</v>
      </c>
    </row>
    <row r="8015" spans="1:2" x14ac:dyDescent="0.2">
      <c r="A8015">
        <v>8013</v>
      </c>
      <c r="B8015">
        <v>205.25184676816099</v>
      </c>
    </row>
    <row r="8016" spans="1:2" x14ac:dyDescent="0.2">
      <c r="A8016">
        <v>8014</v>
      </c>
      <c r="B8016">
        <v>205.27957579538901</v>
      </c>
    </row>
    <row r="8017" spans="1:2" x14ac:dyDescent="0.2">
      <c r="A8017">
        <v>8015</v>
      </c>
      <c r="B8017">
        <v>205.294910179646</v>
      </c>
    </row>
    <row r="8018" spans="1:2" x14ac:dyDescent="0.2">
      <c r="A8018">
        <v>8016</v>
      </c>
      <c r="B8018">
        <v>205.31024073843699</v>
      </c>
    </row>
    <row r="8019" spans="1:2" x14ac:dyDescent="0.2">
      <c r="A8019">
        <v>8017</v>
      </c>
      <c r="B8019">
        <v>205.325567473191</v>
      </c>
    </row>
    <row r="8020" spans="1:2" x14ac:dyDescent="0.2">
      <c r="A8020">
        <v>8018</v>
      </c>
      <c r="B8020">
        <v>205.340890385341</v>
      </c>
    </row>
    <row r="8021" spans="1:2" x14ac:dyDescent="0.2">
      <c r="A8021">
        <v>8019</v>
      </c>
      <c r="B8021">
        <v>205.356209476315</v>
      </c>
    </row>
    <row r="8022" spans="1:2" x14ac:dyDescent="0.2">
      <c r="A8022">
        <v>8020</v>
      </c>
      <c r="B8022">
        <v>205.37152474754299</v>
      </c>
    </row>
    <row r="8023" spans="1:2" x14ac:dyDescent="0.2">
      <c r="A8023">
        <v>8021</v>
      </c>
      <c r="B8023">
        <v>205.38683620045401</v>
      </c>
    </row>
    <row r="8024" spans="1:2" x14ac:dyDescent="0.2">
      <c r="A8024">
        <v>8022</v>
      </c>
      <c r="B8024">
        <v>205.402143836476</v>
      </c>
    </row>
    <row r="8025" spans="1:2" x14ac:dyDescent="0.2">
      <c r="A8025">
        <v>8023</v>
      </c>
      <c r="B8025">
        <v>205.41744765703501</v>
      </c>
    </row>
    <row r="8026" spans="1:2" x14ac:dyDescent="0.2">
      <c r="A8026">
        <v>8024</v>
      </c>
      <c r="B8026">
        <v>205.432747663557</v>
      </c>
    </row>
    <row r="8027" spans="1:2" x14ac:dyDescent="0.2">
      <c r="A8027">
        <v>8025</v>
      </c>
      <c r="B8027">
        <v>205.448043857469</v>
      </c>
    </row>
    <row r="8028" spans="1:2" x14ac:dyDescent="0.2">
      <c r="A8028">
        <v>8026</v>
      </c>
      <c r="B8028">
        <v>205.46333624019499</v>
      </c>
    </row>
    <row r="8029" spans="1:2" x14ac:dyDescent="0.2">
      <c r="A8029">
        <v>8027</v>
      </c>
      <c r="B8029">
        <v>205.478712007978</v>
      </c>
    </row>
    <row r="8030" spans="1:2" x14ac:dyDescent="0.2">
      <c r="A8030">
        <v>8028</v>
      </c>
      <c r="B8030">
        <v>205.49408394570301</v>
      </c>
    </row>
    <row r="8031" spans="1:2" x14ac:dyDescent="0.2">
      <c r="A8031">
        <v>8029</v>
      </c>
      <c r="B8031">
        <v>205.50945205479999</v>
      </c>
    </row>
    <row r="8032" spans="1:2" x14ac:dyDescent="0.2">
      <c r="A8032">
        <v>8030</v>
      </c>
      <c r="B8032">
        <v>205.52481633670101</v>
      </c>
    </row>
    <row r="8033" spans="1:2" x14ac:dyDescent="0.2">
      <c r="A8033">
        <v>8031</v>
      </c>
      <c r="B8033">
        <v>205.54017679283399</v>
      </c>
    </row>
    <row r="8034" spans="1:2" x14ac:dyDescent="0.2">
      <c r="A8034">
        <v>8032</v>
      </c>
      <c r="B8034">
        <v>205.555533424629</v>
      </c>
    </row>
    <row r="8035" spans="1:2" x14ac:dyDescent="0.2">
      <c r="A8035">
        <v>8033</v>
      </c>
      <c r="B8035">
        <v>205.57088623351299</v>
      </c>
    </row>
    <row r="8036" spans="1:2" x14ac:dyDescent="0.2">
      <c r="A8036">
        <v>8034</v>
      </c>
      <c r="B8036">
        <v>205.58623522091401</v>
      </c>
    </row>
    <row r="8037" spans="1:2" x14ac:dyDescent="0.2">
      <c r="A8037">
        <v>8035</v>
      </c>
      <c r="B8037">
        <v>205.60158038825799</v>
      </c>
    </row>
    <row r="8038" spans="1:2" x14ac:dyDescent="0.2">
      <c r="A8038">
        <v>8036</v>
      </c>
      <c r="B8038">
        <v>205.61692173697199</v>
      </c>
    </row>
    <row r="8039" spans="1:2" x14ac:dyDescent="0.2">
      <c r="A8039">
        <v>8037</v>
      </c>
      <c r="B8039">
        <v>205.63225926848</v>
      </c>
    </row>
    <row r="8040" spans="1:2" x14ac:dyDescent="0.2">
      <c r="A8040">
        <v>8038</v>
      </c>
      <c r="B8040">
        <v>205.64759298420799</v>
      </c>
    </row>
    <row r="8041" spans="1:2" x14ac:dyDescent="0.2">
      <c r="A8041">
        <v>8039</v>
      </c>
      <c r="B8041">
        <v>205.66300995025401</v>
      </c>
    </row>
    <row r="8042" spans="1:2" x14ac:dyDescent="0.2">
      <c r="A8042">
        <v>8040</v>
      </c>
      <c r="B8042">
        <v>205.678423081712</v>
      </c>
    </row>
    <row r="8043" spans="1:2" x14ac:dyDescent="0.2">
      <c r="A8043">
        <v>8041</v>
      </c>
      <c r="B8043">
        <v>205.693832380011</v>
      </c>
    </row>
    <row r="8044" spans="1:2" x14ac:dyDescent="0.2">
      <c r="A8044">
        <v>8042</v>
      </c>
      <c r="B8044">
        <v>205.70923784658001</v>
      </c>
    </row>
    <row r="8045" spans="1:2" x14ac:dyDescent="0.2">
      <c r="A8045">
        <v>8043</v>
      </c>
      <c r="B8045">
        <v>205.72463948284999</v>
      </c>
    </row>
    <row r="8046" spans="1:2" x14ac:dyDescent="0.2">
      <c r="A8046">
        <v>8044</v>
      </c>
      <c r="B8046">
        <v>205.74003729024801</v>
      </c>
    </row>
    <row r="8047" spans="1:2" x14ac:dyDescent="0.2">
      <c r="A8047">
        <v>8045</v>
      </c>
      <c r="B8047">
        <v>205.755431270202</v>
      </c>
    </row>
    <row r="8048" spans="1:2" x14ac:dyDescent="0.2">
      <c r="A8048">
        <v>8046</v>
      </c>
      <c r="B8048">
        <v>205.770821424139</v>
      </c>
    </row>
    <row r="8049" spans="1:2" x14ac:dyDescent="0.2">
      <c r="A8049">
        <v>8047</v>
      </c>
      <c r="B8049">
        <v>205.786207753485</v>
      </c>
    </row>
    <row r="8050" spans="1:2" x14ac:dyDescent="0.2">
      <c r="A8050">
        <v>8048</v>
      </c>
      <c r="B8050">
        <v>205.80159025966501</v>
      </c>
    </row>
    <row r="8051" spans="1:2" x14ac:dyDescent="0.2">
      <c r="A8051">
        <v>8049</v>
      </c>
      <c r="B8051">
        <v>205.81696894410501</v>
      </c>
    </row>
    <row r="8052" spans="1:2" x14ac:dyDescent="0.2">
      <c r="A8052">
        <v>8050</v>
      </c>
      <c r="B8052">
        <v>205.83234380822799</v>
      </c>
    </row>
    <row r="8053" spans="1:2" x14ac:dyDescent="0.2">
      <c r="A8053">
        <v>8051</v>
      </c>
      <c r="B8053">
        <v>205.847714853458</v>
      </c>
    </row>
    <row r="8054" spans="1:2" x14ac:dyDescent="0.2">
      <c r="A8054">
        <v>8052</v>
      </c>
      <c r="B8054">
        <v>205.86308208121801</v>
      </c>
    </row>
    <row r="8055" spans="1:2" x14ac:dyDescent="0.2">
      <c r="A8055">
        <v>8053</v>
      </c>
      <c r="B8055">
        <v>205.87844549292799</v>
      </c>
    </row>
    <row r="8056" spans="1:2" x14ac:dyDescent="0.2">
      <c r="A8056">
        <v>8054</v>
      </c>
      <c r="B8056">
        <v>205.89380509001199</v>
      </c>
    </row>
    <row r="8057" spans="1:2" x14ac:dyDescent="0.2">
      <c r="A8057">
        <v>8055</v>
      </c>
      <c r="B8057">
        <v>205.90916087388899</v>
      </c>
    </row>
    <row r="8058" spans="1:2" x14ac:dyDescent="0.2">
      <c r="A8058">
        <v>8056</v>
      </c>
      <c r="B8058">
        <v>205.924512845978</v>
      </c>
    </row>
    <row r="8059" spans="1:2" x14ac:dyDescent="0.2">
      <c r="A8059">
        <v>8057</v>
      </c>
      <c r="B8059">
        <v>205.93986100769999</v>
      </c>
    </row>
    <row r="8060" spans="1:2" x14ac:dyDescent="0.2">
      <c r="A8060">
        <v>8058</v>
      </c>
      <c r="B8060">
        <v>205.95520536047201</v>
      </c>
    </row>
    <row r="8061" spans="1:2" x14ac:dyDescent="0.2">
      <c r="A8061">
        <v>8059</v>
      </c>
      <c r="B8061">
        <v>205.97054590571301</v>
      </c>
    </row>
    <row r="8062" spans="1:2" x14ac:dyDescent="0.2">
      <c r="A8062">
        <v>8060</v>
      </c>
      <c r="B8062">
        <v>205.98588264483899</v>
      </c>
    </row>
    <row r="8063" spans="1:2" x14ac:dyDescent="0.2">
      <c r="A8063">
        <v>8061</v>
      </c>
      <c r="B8063">
        <v>206.00121557926701</v>
      </c>
    </row>
    <row r="8064" spans="1:2" x14ac:dyDescent="0.2">
      <c r="A8064">
        <v>8062</v>
      </c>
      <c r="B8064">
        <v>206.01654471041101</v>
      </c>
    </row>
    <row r="8065" spans="1:2" x14ac:dyDescent="0.2">
      <c r="A8065">
        <v>8063</v>
      </c>
      <c r="B8065">
        <v>206.03187003968799</v>
      </c>
    </row>
    <row r="8066" spans="1:2" x14ac:dyDescent="0.2">
      <c r="A8066">
        <v>8064</v>
      </c>
      <c r="B8066">
        <v>206.047278363304</v>
      </c>
    </row>
    <row r="8067" spans="1:2" x14ac:dyDescent="0.2">
      <c r="A8067">
        <v>8065</v>
      </c>
      <c r="B8067">
        <v>206.06268286635799</v>
      </c>
    </row>
    <row r="8068" spans="1:2" x14ac:dyDescent="0.2">
      <c r="A8068">
        <v>8066</v>
      </c>
      <c r="B8068">
        <v>206.078083550272</v>
      </c>
    </row>
    <row r="8069" spans="1:2" x14ac:dyDescent="0.2">
      <c r="A8069">
        <v>8067</v>
      </c>
      <c r="B8069">
        <v>206.09348041646601</v>
      </c>
    </row>
    <row r="8070" spans="1:2" x14ac:dyDescent="0.2">
      <c r="A8070">
        <v>8068</v>
      </c>
      <c r="B8070">
        <v>206.108873466359</v>
      </c>
    </row>
    <row r="8071" spans="1:2" x14ac:dyDescent="0.2">
      <c r="A8071">
        <v>8069</v>
      </c>
      <c r="B8071">
        <v>206.12426270136899</v>
      </c>
    </row>
    <row r="8072" spans="1:2" x14ac:dyDescent="0.2">
      <c r="A8072">
        <v>8070</v>
      </c>
      <c r="B8072">
        <v>206.13964812291499</v>
      </c>
    </row>
    <row r="8073" spans="1:2" x14ac:dyDescent="0.2">
      <c r="A8073">
        <v>8071</v>
      </c>
      <c r="B8073">
        <v>206.15502973241399</v>
      </c>
    </row>
    <row r="8074" spans="1:2" x14ac:dyDescent="0.2">
      <c r="A8074">
        <v>8072</v>
      </c>
      <c r="B8074">
        <v>206.17040753128299</v>
      </c>
    </row>
    <row r="8075" spans="1:2" x14ac:dyDescent="0.2">
      <c r="A8075">
        <v>8073</v>
      </c>
      <c r="B8075">
        <v>206.18578152093701</v>
      </c>
    </row>
    <row r="8076" spans="1:2" x14ac:dyDescent="0.2">
      <c r="A8076">
        <v>8074</v>
      </c>
      <c r="B8076">
        <v>206.201151702792</v>
      </c>
    </row>
    <row r="8077" spans="1:2" x14ac:dyDescent="0.2">
      <c r="A8077">
        <v>8075</v>
      </c>
      <c r="B8077">
        <v>206.216518078262</v>
      </c>
    </row>
    <row r="8078" spans="1:2" x14ac:dyDescent="0.2">
      <c r="A8078">
        <v>8076</v>
      </c>
      <c r="B8078">
        <v>206.231880648762</v>
      </c>
    </row>
    <row r="8079" spans="1:2" x14ac:dyDescent="0.2">
      <c r="A8079">
        <v>8077</v>
      </c>
      <c r="B8079">
        <v>206.24723941570301</v>
      </c>
    </row>
    <row r="8080" spans="1:2" x14ac:dyDescent="0.2">
      <c r="A8080">
        <v>8078</v>
      </c>
      <c r="B8080">
        <v>206.262594380499</v>
      </c>
    </row>
    <row r="8081" spans="1:2" x14ac:dyDescent="0.2">
      <c r="A8081">
        <v>8079</v>
      </c>
      <c r="B8081">
        <v>206.27794554456</v>
      </c>
    </row>
    <row r="8082" spans="1:2" x14ac:dyDescent="0.2">
      <c r="A8082">
        <v>8080</v>
      </c>
      <c r="B8082">
        <v>206.293292909299</v>
      </c>
    </row>
    <row r="8083" spans="1:2" x14ac:dyDescent="0.2">
      <c r="A8083">
        <v>8081</v>
      </c>
      <c r="B8083">
        <v>206.308636476126</v>
      </c>
    </row>
    <row r="8084" spans="1:2" x14ac:dyDescent="0.2">
      <c r="A8084">
        <v>8082</v>
      </c>
      <c r="B8084">
        <v>206.32397624644901</v>
      </c>
    </row>
    <row r="8085" spans="1:2" x14ac:dyDescent="0.2">
      <c r="A8085">
        <v>8083</v>
      </c>
      <c r="B8085">
        <v>206.339312221678</v>
      </c>
    </row>
    <row r="8086" spans="1:2" x14ac:dyDescent="0.2">
      <c r="A8086">
        <v>8084</v>
      </c>
      <c r="B8086">
        <v>206.35464440322201</v>
      </c>
    </row>
    <row r="8087" spans="1:2" x14ac:dyDescent="0.2">
      <c r="A8087">
        <v>8085</v>
      </c>
      <c r="B8087">
        <v>206.369972792487</v>
      </c>
    </row>
    <row r="8088" spans="1:2" x14ac:dyDescent="0.2">
      <c r="A8088">
        <v>8086</v>
      </c>
      <c r="B8088">
        <v>206.38529739088</v>
      </c>
    </row>
    <row r="8089" spans="1:2" x14ac:dyDescent="0.2">
      <c r="A8089">
        <v>8087</v>
      </c>
      <c r="B8089">
        <v>206.40061819980801</v>
      </c>
    </row>
    <row r="8090" spans="1:2" x14ac:dyDescent="0.2">
      <c r="A8090">
        <v>8088</v>
      </c>
      <c r="B8090">
        <v>206.415935220676</v>
      </c>
    </row>
    <row r="8091" spans="1:2" x14ac:dyDescent="0.2">
      <c r="A8091">
        <v>8089</v>
      </c>
      <c r="B8091">
        <v>206.431334981465</v>
      </c>
    </row>
    <row r="8092" spans="1:2" x14ac:dyDescent="0.2">
      <c r="A8092">
        <v>8090</v>
      </c>
      <c r="B8092">
        <v>206.446730935613</v>
      </c>
    </row>
    <row r="8093" spans="1:2" x14ac:dyDescent="0.2">
      <c r="A8093">
        <v>8091</v>
      </c>
      <c r="B8093">
        <v>206.462123084534</v>
      </c>
    </row>
    <row r="8094" spans="1:2" x14ac:dyDescent="0.2">
      <c r="A8094">
        <v>8092</v>
      </c>
      <c r="B8094">
        <v>206.477511429636</v>
      </c>
    </row>
    <row r="8095" spans="1:2" x14ac:dyDescent="0.2">
      <c r="A8095">
        <v>8093</v>
      </c>
      <c r="B8095">
        <v>206.49289597233101</v>
      </c>
    </row>
    <row r="8096" spans="1:2" x14ac:dyDescent="0.2">
      <c r="A8096">
        <v>8094</v>
      </c>
      <c r="B8096">
        <v>206.50827671402701</v>
      </c>
    </row>
    <row r="8097" spans="1:2" x14ac:dyDescent="0.2">
      <c r="A8097">
        <v>8095</v>
      </c>
      <c r="B8097">
        <v>206.52365365613201</v>
      </c>
    </row>
    <row r="8098" spans="1:2" x14ac:dyDescent="0.2">
      <c r="A8098">
        <v>8096</v>
      </c>
      <c r="B8098">
        <v>206.53902680005501</v>
      </c>
    </row>
    <row r="8099" spans="1:2" x14ac:dyDescent="0.2">
      <c r="A8099">
        <v>8097</v>
      </c>
      <c r="B8099">
        <v>206.55439614720299</v>
      </c>
    </row>
    <row r="8100" spans="1:2" x14ac:dyDescent="0.2">
      <c r="A8100">
        <v>8098</v>
      </c>
      <c r="B8100">
        <v>206.56976169898101</v>
      </c>
    </row>
    <row r="8101" spans="1:2" x14ac:dyDescent="0.2">
      <c r="A8101">
        <v>8099</v>
      </c>
      <c r="B8101">
        <v>206.585123456796</v>
      </c>
    </row>
    <row r="8102" spans="1:2" x14ac:dyDescent="0.2">
      <c r="A8102">
        <v>8100</v>
      </c>
      <c r="B8102">
        <v>206.60048142205301</v>
      </c>
    </row>
    <row r="8103" spans="1:2" x14ac:dyDescent="0.2">
      <c r="A8103">
        <v>8101</v>
      </c>
      <c r="B8103">
        <v>206.61592199457499</v>
      </c>
    </row>
    <row r="8104" spans="1:2" x14ac:dyDescent="0.2">
      <c r="A8104">
        <v>8102</v>
      </c>
      <c r="B8104">
        <v>206.631358756022</v>
      </c>
    </row>
    <row r="8105" spans="1:2" x14ac:dyDescent="0.2">
      <c r="A8105">
        <v>8103</v>
      </c>
      <c r="B8105">
        <v>206.64679170780499</v>
      </c>
    </row>
    <row r="8106" spans="1:2" x14ac:dyDescent="0.2">
      <c r="A8106">
        <v>8104</v>
      </c>
      <c r="B8106">
        <v>206.66222085133199</v>
      </c>
    </row>
    <row r="8107" spans="1:2" x14ac:dyDescent="0.2">
      <c r="A8107">
        <v>8105</v>
      </c>
      <c r="B8107">
        <v>206.67764618801499</v>
      </c>
    </row>
    <row r="8108" spans="1:2" x14ac:dyDescent="0.2">
      <c r="A8108">
        <v>8106</v>
      </c>
      <c r="B8108">
        <v>206.69306771926099</v>
      </c>
    </row>
    <row r="8109" spans="1:2" x14ac:dyDescent="0.2">
      <c r="A8109">
        <v>8107</v>
      </c>
      <c r="B8109">
        <v>206.70848544647899</v>
      </c>
    </row>
    <row r="8110" spans="1:2" x14ac:dyDescent="0.2">
      <c r="A8110">
        <v>8108</v>
      </c>
      <c r="B8110">
        <v>206.72389937107499</v>
      </c>
    </row>
    <row r="8111" spans="1:2" x14ac:dyDescent="0.2">
      <c r="A8111">
        <v>8109</v>
      </c>
      <c r="B8111">
        <v>206.73930949445699</v>
      </c>
    </row>
    <row r="8112" spans="1:2" x14ac:dyDescent="0.2">
      <c r="A8112">
        <v>8110</v>
      </c>
      <c r="B8112">
        <v>206.754715818031</v>
      </c>
    </row>
    <row r="8113" spans="1:2" x14ac:dyDescent="0.2">
      <c r="A8113">
        <v>8111</v>
      </c>
      <c r="B8113">
        <v>206.77011834320101</v>
      </c>
    </row>
    <row r="8114" spans="1:2" x14ac:dyDescent="0.2">
      <c r="A8114">
        <v>8112</v>
      </c>
      <c r="B8114">
        <v>206.78551707137299</v>
      </c>
    </row>
    <row r="8115" spans="1:2" x14ac:dyDescent="0.2">
      <c r="A8115">
        <v>8113</v>
      </c>
      <c r="B8115">
        <v>206.81332265221201</v>
      </c>
    </row>
    <row r="8116" spans="1:2" x14ac:dyDescent="0.2">
      <c r="A8116">
        <v>8114</v>
      </c>
      <c r="B8116">
        <v>206.84112138016599</v>
      </c>
    </row>
    <row r="8117" spans="1:2" x14ac:dyDescent="0.2">
      <c r="A8117">
        <v>8115</v>
      </c>
      <c r="B8117">
        <v>206.86891325776801</v>
      </c>
    </row>
    <row r="8118" spans="1:2" x14ac:dyDescent="0.2">
      <c r="A8118">
        <v>8116</v>
      </c>
      <c r="B8118">
        <v>206.89669828755001</v>
      </c>
    </row>
    <row r="8119" spans="1:2" x14ac:dyDescent="0.2">
      <c r="A8119">
        <v>8117</v>
      </c>
      <c r="B8119">
        <v>206.92447647204301</v>
      </c>
    </row>
    <row r="8120" spans="1:2" x14ac:dyDescent="0.2">
      <c r="A8120">
        <v>8118</v>
      </c>
      <c r="B8120">
        <v>206.95224781377601</v>
      </c>
    </row>
    <row r="8121" spans="1:2" x14ac:dyDescent="0.2">
      <c r="A8121">
        <v>8119</v>
      </c>
      <c r="B8121">
        <v>206.98001231527701</v>
      </c>
    </row>
    <row r="8122" spans="1:2" x14ac:dyDescent="0.2">
      <c r="A8122">
        <v>8120</v>
      </c>
      <c r="B8122">
        <v>207.00776997907201</v>
      </c>
    </row>
    <row r="8123" spans="1:2" x14ac:dyDescent="0.2">
      <c r="A8123">
        <v>8121</v>
      </c>
      <c r="B8123">
        <v>207.03552080768901</v>
      </c>
    </row>
    <row r="8124" spans="1:2" x14ac:dyDescent="0.2">
      <c r="A8124">
        <v>8122</v>
      </c>
      <c r="B8124">
        <v>207.06326480364999</v>
      </c>
    </row>
    <row r="8125" spans="1:2" x14ac:dyDescent="0.2">
      <c r="A8125">
        <v>8123</v>
      </c>
      <c r="B8125">
        <v>207.09100196947901</v>
      </c>
    </row>
    <row r="8126" spans="1:2" x14ac:dyDescent="0.2">
      <c r="A8126">
        <v>8124</v>
      </c>
      <c r="B8126">
        <v>207.118732307698</v>
      </c>
    </row>
    <row r="8127" spans="1:2" x14ac:dyDescent="0.2">
      <c r="A8127">
        <v>8125</v>
      </c>
      <c r="B8127">
        <v>207.14654196407199</v>
      </c>
    </row>
    <row r="8128" spans="1:2" x14ac:dyDescent="0.2">
      <c r="A8128">
        <v>8126</v>
      </c>
      <c r="B8128">
        <v>207.17434477667601</v>
      </c>
    </row>
    <row r="8129" spans="1:2" x14ac:dyDescent="0.2">
      <c r="A8129">
        <v>8127</v>
      </c>
      <c r="B8129">
        <v>207.20214074803701</v>
      </c>
    </row>
    <row r="8130" spans="1:2" x14ac:dyDescent="0.2">
      <c r="A8130">
        <v>8128</v>
      </c>
      <c r="B8130">
        <v>207.22992988068</v>
      </c>
    </row>
    <row r="8131" spans="1:2" x14ac:dyDescent="0.2">
      <c r="A8131">
        <v>8129</v>
      </c>
      <c r="B8131">
        <v>207.25771217712801</v>
      </c>
    </row>
    <row r="8132" spans="1:2" x14ac:dyDescent="0.2">
      <c r="A8132">
        <v>8130</v>
      </c>
      <c r="B8132">
        <v>207.28548763990199</v>
      </c>
    </row>
    <row r="8133" spans="1:2" x14ac:dyDescent="0.2">
      <c r="A8133">
        <v>8131</v>
      </c>
      <c r="B8133">
        <v>207.313256271526</v>
      </c>
    </row>
    <row r="8134" spans="1:2" x14ac:dyDescent="0.2">
      <c r="A8134">
        <v>8132</v>
      </c>
      <c r="B8134">
        <v>207.341018074517</v>
      </c>
    </row>
    <row r="8135" spans="1:2" x14ac:dyDescent="0.2">
      <c r="A8135">
        <v>8133</v>
      </c>
      <c r="B8135">
        <v>207.36877305139501</v>
      </c>
    </row>
    <row r="8136" spans="1:2" x14ac:dyDescent="0.2">
      <c r="A8136">
        <v>8134</v>
      </c>
      <c r="B8136">
        <v>207.39652120467699</v>
      </c>
    </row>
    <row r="8137" spans="1:2" x14ac:dyDescent="0.2">
      <c r="A8137">
        <v>8135</v>
      </c>
      <c r="B8137">
        <v>207.42426253687901</v>
      </c>
    </row>
    <row r="8138" spans="1:2" x14ac:dyDescent="0.2">
      <c r="A8138">
        <v>8136</v>
      </c>
      <c r="B8138">
        <v>207.45199705051601</v>
      </c>
    </row>
    <row r="8139" spans="1:2" x14ac:dyDescent="0.2">
      <c r="A8139">
        <v>8137</v>
      </c>
      <c r="B8139">
        <v>207.47972474810101</v>
      </c>
    </row>
    <row r="8140" spans="1:2" x14ac:dyDescent="0.2">
      <c r="A8140">
        <v>8138</v>
      </c>
      <c r="B8140">
        <v>207.50744563214701</v>
      </c>
    </row>
    <row r="8141" spans="1:2" x14ac:dyDescent="0.2">
      <c r="A8141">
        <v>8139</v>
      </c>
      <c r="B8141">
        <v>207.535159705166</v>
      </c>
    </row>
    <row r="8142" spans="1:2" x14ac:dyDescent="0.2">
      <c r="A8142">
        <v>8140</v>
      </c>
      <c r="B8142">
        <v>207.562866969666</v>
      </c>
    </row>
    <row r="8143" spans="1:2" x14ac:dyDescent="0.2">
      <c r="A8143">
        <v>8141</v>
      </c>
      <c r="B8143">
        <v>207.59056742815599</v>
      </c>
    </row>
    <row r="8144" spans="1:2" x14ac:dyDescent="0.2">
      <c r="A8144">
        <v>8142</v>
      </c>
      <c r="B8144">
        <v>207.618261083145</v>
      </c>
    </row>
    <row r="8145" spans="1:2" x14ac:dyDescent="0.2">
      <c r="A8145">
        <v>8143</v>
      </c>
      <c r="B8145">
        <v>207.645947937138</v>
      </c>
    </row>
    <row r="8146" spans="1:2" x14ac:dyDescent="0.2">
      <c r="A8146">
        <v>8144</v>
      </c>
      <c r="B8146">
        <v>207.67362799263901</v>
      </c>
    </row>
    <row r="8147" spans="1:2" x14ac:dyDescent="0.2">
      <c r="A8147">
        <v>8145</v>
      </c>
      <c r="B8147">
        <v>207.701301252154</v>
      </c>
    </row>
    <row r="8148" spans="1:2" x14ac:dyDescent="0.2">
      <c r="A8148">
        <v>8146</v>
      </c>
      <c r="B8148">
        <v>207.72896771818401</v>
      </c>
    </row>
    <row r="8149" spans="1:2" x14ac:dyDescent="0.2">
      <c r="A8149">
        <v>8147</v>
      </c>
      <c r="B8149">
        <v>207.75662739323101</v>
      </c>
    </row>
    <row r="8150" spans="1:2" x14ac:dyDescent="0.2">
      <c r="A8150">
        <v>8148</v>
      </c>
      <c r="B8150">
        <v>207.78428027979501</v>
      </c>
    </row>
    <row r="8151" spans="1:2" x14ac:dyDescent="0.2">
      <c r="A8151">
        <v>8149</v>
      </c>
      <c r="B8151">
        <v>207.81192638037399</v>
      </c>
    </row>
    <row r="8152" spans="1:2" x14ac:dyDescent="0.2">
      <c r="A8152">
        <v>8150</v>
      </c>
      <c r="B8152">
        <v>207.82738314317899</v>
      </c>
    </row>
    <row r="8153" spans="1:2" x14ac:dyDescent="0.2">
      <c r="A8153">
        <v>8151</v>
      </c>
      <c r="B8153">
        <v>207.84283611384299</v>
      </c>
    </row>
    <row r="8154" spans="1:2" x14ac:dyDescent="0.2">
      <c r="A8154">
        <v>8152</v>
      </c>
      <c r="B8154">
        <v>207.858285293763</v>
      </c>
    </row>
    <row r="8155" spans="1:2" x14ac:dyDescent="0.2">
      <c r="A8155">
        <v>8153</v>
      </c>
      <c r="B8155">
        <v>207.873730684333</v>
      </c>
    </row>
    <row r="8156" spans="1:2" x14ac:dyDescent="0.2">
      <c r="A8156">
        <v>8154</v>
      </c>
      <c r="B8156">
        <v>207.889172286947</v>
      </c>
    </row>
    <row r="8157" spans="1:2" x14ac:dyDescent="0.2">
      <c r="A8157">
        <v>8155</v>
      </c>
      <c r="B8157">
        <v>207.90461010299799</v>
      </c>
    </row>
    <row r="8158" spans="1:2" x14ac:dyDescent="0.2">
      <c r="A8158">
        <v>8156</v>
      </c>
      <c r="B8158">
        <v>207.920044133879</v>
      </c>
    </row>
    <row r="8159" spans="1:2" x14ac:dyDescent="0.2">
      <c r="A8159">
        <v>8157</v>
      </c>
      <c r="B8159">
        <v>207.93547438098199</v>
      </c>
    </row>
    <row r="8160" spans="1:2" x14ac:dyDescent="0.2">
      <c r="A8160">
        <v>8158</v>
      </c>
      <c r="B8160">
        <v>207.95090084569799</v>
      </c>
    </row>
    <row r="8161" spans="1:2" x14ac:dyDescent="0.2">
      <c r="A8161">
        <v>8159</v>
      </c>
      <c r="B8161">
        <v>207.96632352941799</v>
      </c>
    </row>
    <row r="8162" spans="1:2" x14ac:dyDescent="0.2">
      <c r="A8162">
        <v>8160</v>
      </c>
      <c r="B8162">
        <v>207.981742433531</v>
      </c>
    </row>
    <row r="8163" spans="1:2" x14ac:dyDescent="0.2">
      <c r="A8163">
        <v>8161</v>
      </c>
      <c r="B8163">
        <v>207.99715755942799</v>
      </c>
    </row>
    <row r="8164" spans="1:2" x14ac:dyDescent="0.2">
      <c r="A8164">
        <v>8162</v>
      </c>
      <c r="B8164">
        <v>208.01256890849601</v>
      </c>
    </row>
    <row r="8165" spans="1:2" x14ac:dyDescent="0.2">
      <c r="A8165">
        <v>8163</v>
      </c>
      <c r="B8165">
        <v>208.02797648212299</v>
      </c>
    </row>
    <row r="8166" spans="1:2" x14ac:dyDescent="0.2">
      <c r="A8166">
        <v>8164</v>
      </c>
      <c r="B8166">
        <v>208.04338028169599</v>
      </c>
    </row>
    <row r="8167" spans="1:2" x14ac:dyDescent="0.2">
      <c r="A8167">
        <v>8165</v>
      </c>
      <c r="B8167">
        <v>208.05878030860299</v>
      </c>
    </row>
    <row r="8168" spans="1:2" x14ac:dyDescent="0.2">
      <c r="A8168">
        <v>8166</v>
      </c>
      <c r="B8168">
        <v>208.074176564228</v>
      </c>
    </row>
    <row r="8169" spans="1:2" x14ac:dyDescent="0.2">
      <c r="A8169">
        <v>8167</v>
      </c>
      <c r="B8169">
        <v>208.08956904995699</v>
      </c>
    </row>
    <row r="8170" spans="1:2" x14ac:dyDescent="0.2">
      <c r="A8170">
        <v>8168</v>
      </c>
      <c r="B8170">
        <v>208.10495776717499</v>
      </c>
    </row>
    <row r="8171" spans="1:2" x14ac:dyDescent="0.2">
      <c r="A8171">
        <v>8169</v>
      </c>
      <c r="B8171">
        <v>208.12034271726401</v>
      </c>
    </row>
    <row r="8172" spans="1:2" x14ac:dyDescent="0.2">
      <c r="A8172">
        <v>8170</v>
      </c>
      <c r="B8172">
        <v>208.135723901609</v>
      </c>
    </row>
    <row r="8173" spans="1:2" x14ac:dyDescent="0.2">
      <c r="A8173">
        <v>8171</v>
      </c>
      <c r="B8173">
        <v>208.15110132159199</v>
      </c>
    </row>
    <row r="8174" spans="1:2" x14ac:dyDescent="0.2">
      <c r="A8174">
        <v>8172</v>
      </c>
      <c r="B8174">
        <v>208.16647497859401</v>
      </c>
    </row>
    <row r="8175" spans="1:2" x14ac:dyDescent="0.2">
      <c r="A8175">
        <v>8173</v>
      </c>
      <c r="B8175">
        <v>208.18184487399699</v>
      </c>
    </row>
    <row r="8176" spans="1:2" x14ac:dyDescent="0.2">
      <c r="A8176">
        <v>8174</v>
      </c>
      <c r="B8176">
        <v>208.19721100917999</v>
      </c>
    </row>
    <row r="8177" spans="1:2" x14ac:dyDescent="0.2">
      <c r="A8177">
        <v>8175</v>
      </c>
      <c r="B8177">
        <v>208.22488992172799</v>
      </c>
    </row>
    <row r="8178" spans="1:2" x14ac:dyDescent="0.2">
      <c r="A8178">
        <v>8176</v>
      </c>
      <c r="B8178">
        <v>208.25256206433301</v>
      </c>
    </row>
    <row r="8179" spans="1:2" x14ac:dyDescent="0.2">
      <c r="A8179">
        <v>8177</v>
      </c>
      <c r="B8179">
        <v>208.28022743947801</v>
      </c>
    </row>
    <row r="8180" spans="1:2" x14ac:dyDescent="0.2">
      <c r="A8180">
        <v>8178</v>
      </c>
      <c r="B8180">
        <v>208.30788604964499</v>
      </c>
    </row>
    <row r="8181" spans="1:2" x14ac:dyDescent="0.2">
      <c r="A8181">
        <v>8179</v>
      </c>
      <c r="B8181">
        <v>208.33553789731701</v>
      </c>
    </row>
    <row r="8182" spans="1:2" x14ac:dyDescent="0.2">
      <c r="A8182">
        <v>8180</v>
      </c>
      <c r="B8182">
        <v>208.36318298497099</v>
      </c>
    </row>
    <row r="8183" spans="1:2" x14ac:dyDescent="0.2">
      <c r="A8183">
        <v>8181</v>
      </c>
      <c r="B8183">
        <v>208.390821315088</v>
      </c>
    </row>
    <row r="8184" spans="1:2" x14ac:dyDescent="0.2">
      <c r="A8184">
        <v>8182</v>
      </c>
      <c r="B8184">
        <v>208.41845289014401</v>
      </c>
    </row>
    <row r="8185" spans="1:2" x14ac:dyDescent="0.2">
      <c r="A8185">
        <v>8183</v>
      </c>
      <c r="B8185">
        <v>208.44607771261599</v>
      </c>
    </row>
    <row r="8186" spans="1:2" x14ac:dyDescent="0.2">
      <c r="A8186">
        <v>8184</v>
      </c>
      <c r="B8186">
        <v>208.47369578497899</v>
      </c>
    </row>
    <row r="8187" spans="1:2" x14ac:dyDescent="0.2">
      <c r="A8187">
        <v>8185</v>
      </c>
      <c r="B8187">
        <v>208.501307109706</v>
      </c>
    </row>
    <row r="8188" spans="1:2" x14ac:dyDescent="0.2">
      <c r="A8188">
        <v>8186</v>
      </c>
      <c r="B8188">
        <v>208.52891168926999</v>
      </c>
    </row>
    <row r="8189" spans="1:2" x14ac:dyDescent="0.2">
      <c r="A8189">
        <v>8187</v>
      </c>
      <c r="B8189">
        <v>208.556595017104</v>
      </c>
    </row>
    <row r="8190" spans="1:2" x14ac:dyDescent="0.2">
      <c r="A8190">
        <v>8188</v>
      </c>
      <c r="B8190">
        <v>208.58427158383799</v>
      </c>
    </row>
    <row r="8191" spans="1:2" x14ac:dyDescent="0.2">
      <c r="A8191">
        <v>8189</v>
      </c>
      <c r="B8191">
        <v>208.611941391947</v>
      </c>
    </row>
    <row r="8192" spans="1:2" x14ac:dyDescent="0.2">
      <c r="A8192">
        <v>8190</v>
      </c>
      <c r="B8192">
        <v>208.63960444390801</v>
      </c>
    </row>
    <row r="8193" spans="1:2" x14ac:dyDescent="0.2">
      <c r="A8193">
        <v>8191</v>
      </c>
      <c r="B8193">
        <v>208.667260742194</v>
      </c>
    </row>
    <row r="8194" spans="1:2" x14ac:dyDescent="0.2">
      <c r="A8194">
        <v>8192</v>
      </c>
      <c r="B8194">
        <v>208.694910289277</v>
      </c>
    </row>
    <row r="8195" spans="1:2" x14ac:dyDescent="0.2">
      <c r="A8195">
        <v>8193</v>
      </c>
      <c r="B8195">
        <v>208.72255308763101</v>
      </c>
    </row>
    <row r="8196" spans="1:2" x14ac:dyDescent="0.2">
      <c r="A8196">
        <v>8194</v>
      </c>
      <c r="B8196">
        <v>208.75018913972499</v>
      </c>
    </row>
    <row r="8197" spans="1:2" x14ac:dyDescent="0.2">
      <c r="A8197">
        <v>8195</v>
      </c>
      <c r="B8197">
        <v>208.777818448029</v>
      </c>
    </row>
    <row r="8198" spans="1:2" x14ac:dyDescent="0.2">
      <c r="A8198">
        <v>8196</v>
      </c>
      <c r="B8198">
        <v>208.80544101501101</v>
      </c>
    </row>
    <row r="8199" spans="1:2" x14ac:dyDescent="0.2">
      <c r="A8199">
        <v>8197</v>
      </c>
      <c r="B8199">
        <v>208.833056843138</v>
      </c>
    </row>
    <row r="8200" spans="1:2" x14ac:dyDescent="0.2">
      <c r="A8200">
        <v>8198</v>
      </c>
      <c r="B8200">
        <v>208.86066593487601</v>
      </c>
    </row>
    <row r="8201" spans="1:2" x14ac:dyDescent="0.2">
      <c r="A8201">
        <v>8199</v>
      </c>
      <c r="B8201">
        <v>208.87615853659099</v>
      </c>
    </row>
    <row r="8202" spans="1:2" x14ac:dyDescent="0.2">
      <c r="A8202">
        <v>8200</v>
      </c>
      <c r="B8202">
        <v>208.89164736008399</v>
      </c>
    </row>
    <row r="8203" spans="1:2" x14ac:dyDescent="0.2">
      <c r="A8203">
        <v>8201</v>
      </c>
      <c r="B8203">
        <v>208.907132406736</v>
      </c>
    </row>
    <row r="8204" spans="1:2" x14ac:dyDescent="0.2">
      <c r="A8204">
        <v>8202</v>
      </c>
      <c r="B8204">
        <v>208.92261367792901</v>
      </c>
    </row>
    <row r="8205" spans="1:2" x14ac:dyDescent="0.2">
      <c r="A8205">
        <v>8203</v>
      </c>
      <c r="B8205">
        <v>208.93809117504199</v>
      </c>
    </row>
    <row r="8206" spans="1:2" x14ac:dyDescent="0.2">
      <c r="A8206">
        <v>8204</v>
      </c>
      <c r="B8206">
        <v>208.95356489945701</v>
      </c>
    </row>
    <row r="8207" spans="1:2" x14ac:dyDescent="0.2">
      <c r="A8207">
        <v>8205</v>
      </c>
      <c r="B8207">
        <v>208.96903485255299</v>
      </c>
    </row>
    <row r="8208" spans="1:2" x14ac:dyDescent="0.2">
      <c r="A8208">
        <v>8206</v>
      </c>
      <c r="B8208">
        <v>208.98450103570701</v>
      </c>
    </row>
    <row r="8209" spans="1:2" x14ac:dyDescent="0.2">
      <c r="A8209">
        <v>8207</v>
      </c>
      <c r="B8209">
        <v>208.999963450298</v>
      </c>
    </row>
    <row r="8210" spans="1:2" x14ac:dyDescent="0.2">
      <c r="A8210">
        <v>8208</v>
      </c>
      <c r="B8210">
        <v>209.015422097704</v>
      </c>
    </row>
    <row r="8211" spans="1:2" x14ac:dyDescent="0.2">
      <c r="A8211">
        <v>8209</v>
      </c>
      <c r="B8211">
        <v>209.03087697929899</v>
      </c>
    </row>
    <row r="8212" spans="1:2" x14ac:dyDescent="0.2">
      <c r="A8212">
        <v>8210</v>
      </c>
      <c r="B8212">
        <v>209.04632809646199</v>
      </c>
    </row>
    <row r="8213" spans="1:2" x14ac:dyDescent="0.2">
      <c r="A8213">
        <v>8211</v>
      </c>
      <c r="B8213">
        <v>209.061860691677</v>
      </c>
    </row>
    <row r="8214" spans="1:2" x14ac:dyDescent="0.2">
      <c r="A8214">
        <v>8212</v>
      </c>
      <c r="B8214">
        <v>209.07738950445</v>
      </c>
    </row>
    <row r="8215" spans="1:2" x14ac:dyDescent="0.2">
      <c r="A8215">
        <v>8213</v>
      </c>
      <c r="B8215">
        <v>209.09291453616399</v>
      </c>
    </row>
    <row r="8216" spans="1:2" x14ac:dyDescent="0.2">
      <c r="A8216">
        <v>8214</v>
      </c>
      <c r="B8216">
        <v>209.10843578819799</v>
      </c>
    </row>
    <row r="8217" spans="1:2" x14ac:dyDescent="0.2">
      <c r="A8217">
        <v>8215</v>
      </c>
      <c r="B8217">
        <v>209.12395326193399</v>
      </c>
    </row>
    <row r="8218" spans="1:2" x14ac:dyDescent="0.2">
      <c r="A8218">
        <v>8216</v>
      </c>
      <c r="B8218">
        <v>209.13946695875001</v>
      </c>
    </row>
    <row r="8219" spans="1:2" x14ac:dyDescent="0.2">
      <c r="A8219">
        <v>8217</v>
      </c>
      <c r="B8219">
        <v>209.154976880025</v>
      </c>
    </row>
    <row r="8220" spans="1:2" x14ac:dyDescent="0.2">
      <c r="A8220">
        <v>8218</v>
      </c>
      <c r="B8220">
        <v>209.170483027138</v>
      </c>
    </row>
    <row r="8221" spans="1:2" x14ac:dyDescent="0.2">
      <c r="A8221">
        <v>8219</v>
      </c>
      <c r="B8221">
        <v>209.18598540146601</v>
      </c>
    </row>
    <row r="8222" spans="1:2" x14ac:dyDescent="0.2">
      <c r="A8222">
        <v>8220</v>
      </c>
      <c r="B8222">
        <v>209.20148400438501</v>
      </c>
    </row>
    <row r="8223" spans="1:2" x14ac:dyDescent="0.2">
      <c r="A8223">
        <v>8221</v>
      </c>
      <c r="B8223">
        <v>209.21697883727199</v>
      </c>
    </row>
    <row r="8224" spans="1:2" x14ac:dyDescent="0.2">
      <c r="A8224">
        <v>8222</v>
      </c>
      <c r="B8224">
        <v>209.23246990150199</v>
      </c>
    </row>
    <row r="8225" spans="1:2" x14ac:dyDescent="0.2">
      <c r="A8225">
        <v>8223</v>
      </c>
      <c r="B8225">
        <v>209.24795719845</v>
      </c>
    </row>
    <row r="8226" spans="1:2" x14ac:dyDescent="0.2">
      <c r="A8226">
        <v>8224</v>
      </c>
      <c r="B8226">
        <v>209.26344072948899</v>
      </c>
    </row>
    <row r="8227" spans="1:2" x14ac:dyDescent="0.2">
      <c r="A8227">
        <v>8225</v>
      </c>
      <c r="B8227">
        <v>209.27892049599399</v>
      </c>
    </row>
    <row r="8228" spans="1:2" x14ac:dyDescent="0.2">
      <c r="A8228">
        <v>8226</v>
      </c>
      <c r="B8228">
        <v>209.29439649933701</v>
      </c>
    </row>
    <row r="8229" spans="1:2" x14ac:dyDescent="0.2">
      <c r="A8229">
        <v>8227</v>
      </c>
      <c r="B8229">
        <v>209.30986874089101</v>
      </c>
    </row>
    <row r="8230" spans="1:2" x14ac:dyDescent="0.2">
      <c r="A8230">
        <v>8228</v>
      </c>
      <c r="B8230">
        <v>209.32533722202601</v>
      </c>
    </row>
    <row r="8231" spans="1:2" x14ac:dyDescent="0.2">
      <c r="A8231">
        <v>8229</v>
      </c>
      <c r="B8231">
        <v>209.340801944113</v>
      </c>
    </row>
    <row r="8232" spans="1:2" x14ac:dyDescent="0.2">
      <c r="A8232">
        <v>8230</v>
      </c>
      <c r="B8232">
        <v>209.35626290852301</v>
      </c>
    </row>
    <row r="8233" spans="1:2" x14ac:dyDescent="0.2">
      <c r="A8233">
        <v>8231</v>
      </c>
      <c r="B8233">
        <v>209.371720116624</v>
      </c>
    </row>
    <row r="8234" spans="1:2" x14ac:dyDescent="0.2">
      <c r="A8234">
        <v>8232</v>
      </c>
      <c r="B8234">
        <v>209.387173569786</v>
      </c>
    </row>
    <row r="8235" spans="1:2" x14ac:dyDescent="0.2">
      <c r="A8235">
        <v>8233</v>
      </c>
      <c r="B8235">
        <v>209.40262326937699</v>
      </c>
    </row>
    <row r="8236" spans="1:2" x14ac:dyDescent="0.2">
      <c r="A8236">
        <v>8234</v>
      </c>
      <c r="B8236">
        <v>209.418069216764</v>
      </c>
    </row>
    <row r="8237" spans="1:2" x14ac:dyDescent="0.2">
      <c r="A8237">
        <v>8235</v>
      </c>
      <c r="B8237">
        <v>209.43351141331399</v>
      </c>
    </row>
    <row r="8238" spans="1:2" x14ac:dyDescent="0.2">
      <c r="A8238">
        <v>8236</v>
      </c>
      <c r="B8238">
        <v>209.461175185146</v>
      </c>
    </row>
    <row r="8239" spans="1:2" x14ac:dyDescent="0.2">
      <c r="A8239">
        <v>8237</v>
      </c>
      <c r="B8239">
        <v>209.48883224084099</v>
      </c>
    </row>
    <row r="8240" spans="1:2" x14ac:dyDescent="0.2">
      <c r="A8240">
        <v>8238</v>
      </c>
      <c r="B8240">
        <v>209.51648258284399</v>
      </c>
    </row>
    <row r="8241" spans="1:2" x14ac:dyDescent="0.2">
      <c r="A8241">
        <v>8239</v>
      </c>
      <c r="B8241">
        <v>209.54412621359799</v>
      </c>
    </row>
    <row r="8242" spans="1:2" x14ac:dyDescent="0.2">
      <c r="A8242">
        <v>8240</v>
      </c>
      <c r="B8242">
        <v>209.571763135548</v>
      </c>
    </row>
    <row r="8243" spans="1:2" x14ac:dyDescent="0.2">
      <c r="A8243">
        <v>8241</v>
      </c>
      <c r="B8243">
        <v>209.59939335113501</v>
      </c>
    </row>
    <row r="8244" spans="1:2" x14ac:dyDescent="0.2">
      <c r="A8244">
        <v>8242</v>
      </c>
      <c r="B8244">
        <v>209.627016862799</v>
      </c>
    </row>
    <row r="8245" spans="1:2" x14ac:dyDescent="0.2">
      <c r="A8245">
        <v>8243</v>
      </c>
      <c r="B8245">
        <v>209.65463367298</v>
      </c>
    </row>
    <row r="8246" spans="1:2" x14ac:dyDescent="0.2">
      <c r="A8246">
        <v>8244</v>
      </c>
      <c r="B8246">
        <v>209.68224378411799</v>
      </c>
    </row>
    <row r="8247" spans="1:2" x14ac:dyDescent="0.2">
      <c r="A8247">
        <v>8245</v>
      </c>
      <c r="B8247">
        <v>209.70984719864799</v>
      </c>
    </row>
    <row r="8248" spans="1:2" x14ac:dyDescent="0.2">
      <c r="A8248">
        <v>8246</v>
      </c>
      <c r="B8248">
        <v>209.73744391900701</v>
      </c>
    </row>
    <row r="8249" spans="1:2" x14ac:dyDescent="0.2">
      <c r="A8249">
        <v>8247</v>
      </c>
      <c r="B8249">
        <v>209.76503394763</v>
      </c>
    </row>
    <row r="8250" spans="1:2" x14ac:dyDescent="0.2">
      <c r="A8250">
        <v>8248</v>
      </c>
      <c r="B8250">
        <v>209.79261728694999</v>
      </c>
    </row>
    <row r="8251" spans="1:2" x14ac:dyDescent="0.2">
      <c r="A8251">
        <v>8249</v>
      </c>
      <c r="B8251">
        <v>209.82019393940001</v>
      </c>
    </row>
    <row r="8252" spans="1:2" x14ac:dyDescent="0.2">
      <c r="A8252">
        <v>8250</v>
      </c>
      <c r="B8252">
        <v>209.84776390741101</v>
      </c>
    </row>
    <row r="8253" spans="1:2" x14ac:dyDescent="0.2">
      <c r="A8253">
        <v>8251</v>
      </c>
      <c r="B8253">
        <v>209.87532719341399</v>
      </c>
    </row>
    <row r="8254" spans="1:2" x14ac:dyDescent="0.2">
      <c r="A8254">
        <v>8252</v>
      </c>
      <c r="B8254">
        <v>209.90288379983701</v>
      </c>
    </row>
    <row r="8255" spans="1:2" x14ac:dyDescent="0.2">
      <c r="A8255">
        <v>8253</v>
      </c>
      <c r="B8255">
        <v>209.93043372910699</v>
      </c>
    </row>
    <row r="8256" spans="1:2" x14ac:dyDescent="0.2">
      <c r="A8256">
        <v>8254</v>
      </c>
      <c r="B8256">
        <v>209.957976983652</v>
      </c>
    </row>
    <row r="8257" spans="1:2" x14ac:dyDescent="0.2">
      <c r="A8257">
        <v>8255</v>
      </c>
      <c r="B8257">
        <v>209.985513565898</v>
      </c>
    </row>
    <row r="8258" spans="1:2" x14ac:dyDescent="0.2">
      <c r="A8258">
        <v>8256</v>
      </c>
      <c r="B8258">
        <v>210.01304347826701</v>
      </c>
    </row>
    <row r="8259" spans="1:2" x14ac:dyDescent="0.2">
      <c r="A8259">
        <v>8257</v>
      </c>
      <c r="B8259">
        <v>210.04056672318401</v>
      </c>
    </row>
    <row r="8260" spans="1:2" x14ac:dyDescent="0.2">
      <c r="A8260">
        <v>8258</v>
      </c>
      <c r="B8260">
        <v>210.06808330307001</v>
      </c>
    </row>
    <row r="8261" spans="1:2" x14ac:dyDescent="0.2">
      <c r="A8261">
        <v>8259</v>
      </c>
      <c r="B8261">
        <v>210.09559322034499</v>
      </c>
    </row>
    <row r="8262" spans="1:2" x14ac:dyDescent="0.2">
      <c r="A8262">
        <v>8260</v>
      </c>
      <c r="B8262">
        <v>210.12309647743001</v>
      </c>
    </row>
    <row r="8263" spans="1:2" x14ac:dyDescent="0.2">
      <c r="A8263">
        <v>8261</v>
      </c>
      <c r="B8263">
        <v>210.13857419511601</v>
      </c>
    </row>
    <row r="8264" spans="1:2" x14ac:dyDescent="0.2">
      <c r="A8264">
        <v>8262</v>
      </c>
      <c r="B8264">
        <v>210.15404816653199</v>
      </c>
    </row>
    <row r="8265" spans="1:2" x14ac:dyDescent="0.2">
      <c r="A8265">
        <v>8263</v>
      </c>
      <c r="B8265">
        <v>210.16951839303599</v>
      </c>
    </row>
    <row r="8266" spans="1:2" x14ac:dyDescent="0.2">
      <c r="A8266">
        <v>8264</v>
      </c>
      <c r="B8266">
        <v>210.18498487598899</v>
      </c>
    </row>
    <row r="8267" spans="1:2" x14ac:dyDescent="0.2">
      <c r="A8267">
        <v>8265</v>
      </c>
      <c r="B8267">
        <v>210.20044761675001</v>
      </c>
    </row>
    <row r="8268" spans="1:2" x14ac:dyDescent="0.2">
      <c r="A8268">
        <v>8266</v>
      </c>
      <c r="B8268">
        <v>210.215906616675</v>
      </c>
    </row>
    <row r="8269" spans="1:2" x14ac:dyDescent="0.2">
      <c r="A8269">
        <v>8267</v>
      </c>
      <c r="B8269">
        <v>210.23136187712299</v>
      </c>
    </row>
    <row r="8270" spans="1:2" x14ac:dyDescent="0.2">
      <c r="A8270">
        <v>8268</v>
      </c>
      <c r="B8270">
        <v>210.24681339944999</v>
      </c>
    </row>
    <row r="8271" spans="1:2" x14ac:dyDescent="0.2">
      <c r="A8271">
        <v>8269</v>
      </c>
      <c r="B8271">
        <v>210.26226118501199</v>
      </c>
    </row>
    <row r="8272" spans="1:2" x14ac:dyDescent="0.2">
      <c r="A8272">
        <v>8270</v>
      </c>
      <c r="B8272">
        <v>210.277705235165</v>
      </c>
    </row>
    <row r="8273" spans="1:2" x14ac:dyDescent="0.2">
      <c r="A8273">
        <v>8271</v>
      </c>
      <c r="B8273">
        <v>210.293145551263</v>
      </c>
    </row>
    <row r="8274" spans="1:2" x14ac:dyDescent="0.2">
      <c r="A8274">
        <v>8272</v>
      </c>
      <c r="B8274">
        <v>210.30858213466101</v>
      </c>
    </row>
    <row r="8275" spans="1:2" x14ac:dyDescent="0.2">
      <c r="A8275">
        <v>8273</v>
      </c>
      <c r="B8275">
        <v>210.32409958907999</v>
      </c>
    </row>
    <row r="8276" spans="1:2" x14ac:dyDescent="0.2">
      <c r="A8276">
        <v>8274</v>
      </c>
      <c r="B8276">
        <v>210.33961329305799</v>
      </c>
    </row>
    <row r="8277" spans="1:2" x14ac:dyDescent="0.2">
      <c r="A8277">
        <v>8275</v>
      </c>
      <c r="B8277">
        <v>210.35512324795201</v>
      </c>
    </row>
    <row r="8278" spans="1:2" x14ac:dyDescent="0.2">
      <c r="A8278">
        <v>8276</v>
      </c>
      <c r="B8278">
        <v>210.37062945512301</v>
      </c>
    </row>
    <row r="8279" spans="1:2" x14ac:dyDescent="0.2">
      <c r="A8279">
        <v>8277</v>
      </c>
      <c r="B8279">
        <v>210.38613191592799</v>
      </c>
    </row>
    <row r="8280" spans="1:2" x14ac:dyDescent="0.2">
      <c r="A8280">
        <v>8278</v>
      </c>
      <c r="B8280">
        <v>210.401630631725</v>
      </c>
    </row>
    <row r="8281" spans="1:2" x14ac:dyDescent="0.2">
      <c r="A8281">
        <v>8279</v>
      </c>
      <c r="B8281">
        <v>210.417125603871</v>
      </c>
    </row>
    <row r="8282" spans="1:2" x14ac:dyDescent="0.2">
      <c r="A8282">
        <v>8280</v>
      </c>
      <c r="B8282">
        <v>210.43261683372199</v>
      </c>
    </row>
    <row r="8283" spans="1:2" x14ac:dyDescent="0.2">
      <c r="A8283">
        <v>8281</v>
      </c>
      <c r="B8283">
        <v>210.44810432263401</v>
      </c>
    </row>
    <row r="8284" spans="1:2" x14ac:dyDescent="0.2">
      <c r="A8284">
        <v>8282</v>
      </c>
      <c r="B8284">
        <v>210.463588071961</v>
      </c>
    </row>
    <row r="8285" spans="1:2" x14ac:dyDescent="0.2">
      <c r="A8285">
        <v>8283</v>
      </c>
      <c r="B8285">
        <v>210.479068083058</v>
      </c>
    </row>
    <row r="8286" spans="1:2" x14ac:dyDescent="0.2">
      <c r="A8286">
        <v>8284</v>
      </c>
      <c r="B8286">
        <v>210.49454435727799</v>
      </c>
    </row>
    <row r="8287" spans="1:2" x14ac:dyDescent="0.2">
      <c r="A8287">
        <v>8285</v>
      </c>
      <c r="B8287">
        <v>210.51010137582099</v>
      </c>
    </row>
    <row r="8288" spans="1:2" x14ac:dyDescent="0.2">
      <c r="A8288">
        <v>8286</v>
      </c>
      <c r="B8288">
        <v>210.52565463980301</v>
      </c>
    </row>
    <row r="8289" spans="1:2" x14ac:dyDescent="0.2">
      <c r="A8289">
        <v>8287</v>
      </c>
      <c r="B8289">
        <v>210.541204150585</v>
      </c>
    </row>
    <row r="8290" spans="1:2" x14ac:dyDescent="0.2">
      <c r="A8290">
        <v>8288</v>
      </c>
      <c r="B8290">
        <v>210.556749909525</v>
      </c>
    </row>
    <row r="8291" spans="1:2" x14ac:dyDescent="0.2">
      <c r="A8291">
        <v>8289</v>
      </c>
      <c r="B8291">
        <v>210.57229191798001</v>
      </c>
    </row>
    <row r="8292" spans="1:2" x14ac:dyDescent="0.2">
      <c r="A8292">
        <v>8290</v>
      </c>
      <c r="B8292">
        <v>210.58783017730701</v>
      </c>
    </row>
    <row r="8293" spans="1:2" x14ac:dyDescent="0.2">
      <c r="A8293">
        <v>8291</v>
      </c>
      <c r="B8293">
        <v>210.603364688863</v>
      </c>
    </row>
    <row r="8294" spans="1:2" x14ac:dyDescent="0.2">
      <c r="A8294">
        <v>8292</v>
      </c>
      <c r="B8294">
        <v>210.618895454003</v>
      </c>
    </row>
    <row r="8295" spans="1:2" x14ac:dyDescent="0.2">
      <c r="A8295">
        <v>8293</v>
      </c>
      <c r="B8295">
        <v>210.634422474084</v>
      </c>
    </row>
    <row r="8296" spans="1:2" x14ac:dyDescent="0.2">
      <c r="A8296">
        <v>8294</v>
      </c>
      <c r="B8296">
        <v>210.64994575045799</v>
      </c>
    </row>
    <row r="8297" spans="1:2" x14ac:dyDescent="0.2">
      <c r="A8297">
        <v>8295</v>
      </c>
      <c r="B8297">
        <v>210.66546528448001</v>
      </c>
    </row>
    <row r="8298" spans="1:2" x14ac:dyDescent="0.2">
      <c r="A8298">
        <v>8296</v>
      </c>
      <c r="B8298">
        <v>210.68098107750399</v>
      </c>
    </row>
    <row r="8299" spans="1:2" x14ac:dyDescent="0.2">
      <c r="A8299">
        <v>8297</v>
      </c>
      <c r="B8299">
        <v>210.69657748855701</v>
      </c>
    </row>
    <row r="8300" spans="1:2" x14ac:dyDescent="0.2">
      <c r="A8300">
        <v>8298</v>
      </c>
      <c r="B8300">
        <v>210.71217014098701</v>
      </c>
    </row>
    <row r="8301" spans="1:2" x14ac:dyDescent="0.2">
      <c r="A8301">
        <v>8299</v>
      </c>
      <c r="B8301">
        <v>210.72775903615101</v>
      </c>
    </row>
    <row r="8302" spans="1:2" x14ac:dyDescent="0.2">
      <c r="A8302">
        <v>8300</v>
      </c>
      <c r="B8302">
        <v>210.743344175407</v>
      </c>
    </row>
    <row r="8303" spans="1:2" x14ac:dyDescent="0.2">
      <c r="A8303">
        <v>8301</v>
      </c>
      <c r="B8303">
        <v>210.758925560112</v>
      </c>
    </row>
    <row r="8304" spans="1:2" x14ac:dyDescent="0.2">
      <c r="A8304">
        <v>8302</v>
      </c>
      <c r="B8304">
        <v>210.77450319162401</v>
      </c>
    </row>
    <row r="8305" spans="1:2" x14ac:dyDescent="0.2">
      <c r="A8305">
        <v>8303</v>
      </c>
      <c r="B8305">
        <v>210.79007707129699</v>
      </c>
    </row>
    <row r="8306" spans="1:2" x14ac:dyDescent="0.2">
      <c r="A8306">
        <v>8304</v>
      </c>
      <c r="B8306">
        <v>210.80564720048801</v>
      </c>
    </row>
    <row r="8307" spans="1:2" x14ac:dyDescent="0.2">
      <c r="A8307">
        <v>8305</v>
      </c>
      <c r="B8307">
        <v>210.82121358054999</v>
      </c>
    </row>
    <row r="8308" spans="1:2" x14ac:dyDescent="0.2">
      <c r="A8308">
        <v>8306</v>
      </c>
      <c r="B8308">
        <v>210.836776212839</v>
      </c>
    </row>
    <row r="8309" spans="1:2" x14ac:dyDescent="0.2">
      <c r="A8309">
        <v>8307</v>
      </c>
      <c r="B8309">
        <v>210.85233509870599</v>
      </c>
    </row>
    <row r="8310" spans="1:2" x14ac:dyDescent="0.2">
      <c r="A8310">
        <v>8308</v>
      </c>
      <c r="B8310">
        <v>210.86789023950499</v>
      </c>
    </row>
    <row r="8311" spans="1:2" x14ac:dyDescent="0.2">
      <c r="A8311">
        <v>8309</v>
      </c>
      <c r="B8311">
        <v>210.883441636589</v>
      </c>
    </row>
    <row r="8312" spans="1:2" x14ac:dyDescent="0.2">
      <c r="A8312">
        <v>8310</v>
      </c>
      <c r="B8312">
        <v>210.898989291307</v>
      </c>
    </row>
    <row r="8313" spans="1:2" x14ac:dyDescent="0.2">
      <c r="A8313">
        <v>8311</v>
      </c>
      <c r="B8313">
        <v>210.914533205011</v>
      </c>
    </row>
    <row r="8314" spans="1:2" x14ac:dyDescent="0.2">
      <c r="A8314">
        <v>8312</v>
      </c>
      <c r="B8314">
        <v>210.93007337905101</v>
      </c>
    </row>
    <row r="8315" spans="1:2" x14ac:dyDescent="0.2">
      <c r="A8315">
        <v>8313</v>
      </c>
      <c r="B8315">
        <v>210.94560981477599</v>
      </c>
    </row>
    <row r="8316" spans="1:2" x14ac:dyDescent="0.2">
      <c r="A8316">
        <v>8314</v>
      </c>
      <c r="B8316">
        <v>210.961142513536</v>
      </c>
    </row>
    <row r="8317" spans="1:2" x14ac:dyDescent="0.2">
      <c r="A8317">
        <v>8315</v>
      </c>
      <c r="B8317">
        <v>210.97667147667801</v>
      </c>
    </row>
    <row r="8318" spans="1:2" x14ac:dyDescent="0.2">
      <c r="A8318">
        <v>8316</v>
      </c>
      <c r="B8318">
        <v>210.99219670554899</v>
      </c>
    </row>
    <row r="8319" spans="1:2" x14ac:dyDescent="0.2">
      <c r="A8319">
        <v>8317</v>
      </c>
      <c r="B8319">
        <v>211.007718201497</v>
      </c>
    </row>
    <row r="8320" spans="1:2" x14ac:dyDescent="0.2">
      <c r="A8320">
        <v>8318</v>
      </c>
      <c r="B8320">
        <v>211.023235965868</v>
      </c>
    </row>
    <row r="8321" spans="1:2" x14ac:dyDescent="0.2">
      <c r="A8321">
        <v>8319</v>
      </c>
      <c r="B8321">
        <v>211.03875000000599</v>
      </c>
    </row>
    <row r="8322" spans="1:2" x14ac:dyDescent="0.2">
      <c r="A8322">
        <v>8320</v>
      </c>
      <c r="B8322">
        <v>211.054260305258</v>
      </c>
    </row>
    <row r="8323" spans="1:2" x14ac:dyDescent="0.2">
      <c r="A8323">
        <v>8321</v>
      </c>
      <c r="B8323">
        <v>211.069766882967</v>
      </c>
    </row>
    <row r="8324" spans="1:2" x14ac:dyDescent="0.2">
      <c r="A8324">
        <v>8322</v>
      </c>
      <c r="B8324">
        <v>211.09736873724</v>
      </c>
    </row>
    <row r="8325" spans="1:2" x14ac:dyDescent="0.2">
      <c r="A8325">
        <v>8323</v>
      </c>
      <c r="B8325">
        <v>211.12496395964101</v>
      </c>
    </row>
    <row r="8326" spans="1:2" x14ac:dyDescent="0.2">
      <c r="A8326">
        <v>8324</v>
      </c>
      <c r="B8326">
        <v>211.152552552559</v>
      </c>
    </row>
    <row r="8327" spans="1:2" x14ac:dyDescent="0.2">
      <c r="A8327">
        <v>8325</v>
      </c>
      <c r="B8327">
        <v>211.180134518382</v>
      </c>
    </row>
    <row r="8328" spans="1:2" x14ac:dyDescent="0.2">
      <c r="A8328">
        <v>8326</v>
      </c>
      <c r="B8328">
        <v>211.2077098595</v>
      </c>
    </row>
    <row r="8329" spans="1:2" x14ac:dyDescent="0.2">
      <c r="A8329">
        <v>8327</v>
      </c>
      <c r="B8329">
        <v>211.235278578296</v>
      </c>
    </row>
    <row r="8330" spans="1:2" x14ac:dyDescent="0.2">
      <c r="A8330">
        <v>8328</v>
      </c>
      <c r="B8330">
        <v>211.26284067715801</v>
      </c>
    </row>
    <row r="8331" spans="1:2" x14ac:dyDescent="0.2">
      <c r="A8331">
        <v>8329</v>
      </c>
      <c r="B8331">
        <v>211.29039615847</v>
      </c>
    </row>
    <row r="8332" spans="1:2" x14ac:dyDescent="0.2">
      <c r="A8332">
        <v>8330</v>
      </c>
      <c r="B8332">
        <v>211.31794502461301</v>
      </c>
    </row>
    <row r="8333" spans="1:2" x14ac:dyDescent="0.2">
      <c r="A8333">
        <v>8331</v>
      </c>
      <c r="B8333">
        <v>211.34548727797099</v>
      </c>
    </row>
    <row r="8334" spans="1:2" x14ac:dyDescent="0.2">
      <c r="A8334">
        <v>8332</v>
      </c>
      <c r="B8334">
        <v>211.37302292092301</v>
      </c>
    </row>
    <row r="8335" spans="1:2" x14ac:dyDescent="0.2">
      <c r="A8335">
        <v>8333</v>
      </c>
      <c r="B8335">
        <v>211.40055195585001</v>
      </c>
    </row>
    <row r="8336" spans="1:2" x14ac:dyDescent="0.2">
      <c r="A8336">
        <v>8334</v>
      </c>
      <c r="B8336">
        <v>211.42807438512901</v>
      </c>
    </row>
    <row r="8337" spans="1:2" x14ac:dyDescent="0.2">
      <c r="A8337">
        <v>8335</v>
      </c>
      <c r="B8337">
        <v>211.455590211139</v>
      </c>
    </row>
    <row r="8338" spans="1:2" x14ac:dyDescent="0.2">
      <c r="A8338">
        <v>8336</v>
      </c>
      <c r="B8338">
        <v>211.48309943625401</v>
      </c>
    </row>
    <row r="8339" spans="1:2" x14ac:dyDescent="0.2">
      <c r="A8339">
        <v>8337</v>
      </c>
      <c r="B8339">
        <v>211.51060206285101</v>
      </c>
    </row>
    <row r="8340" spans="1:2" x14ac:dyDescent="0.2">
      <c r="A8340">
        <v>8338</v>
      </c>
      <c r="B8340">
        <v>211.53809809330301</v>
      </c>
    </row>
    <row r="8341" spans="1:2" x14ac:dyDescent="0.2">
      <c r="A8341">
        <v>8339</v>
      </c>
      <c r="B8341">
        <v>211.565587529982</v>
      </c>
    </row>
    <row r="8342" spans="1:2" x14ac:dyDescent="0.2">
      <c r="A8342">
        <v>8340</v>
      </c>
      <c r="B8342">
        <v>211.59307037526099</v>
      </c>
    </row>
    <row r="8343" spans="1:2" x14ac:dyDescent="0.2">
      <c r="A8343">
        <v>8341</v>
      </c>
      <c r="B8343">
        <v>211.62054663151</v>
      </c>
    </row>
    <row r="8344" spans="1:2" x14ac:dyDescent="0.2">
      <c r="A8344">
        <v>8342</v>
      </c>
      <c r="B8344">
        <v>211.64801630109699</v>
      </c>
    </row>
    <row r="8345" spans="1:2" x14ac:dyDescent="0.2">
      <c r="A8345">
        <v>8343</v>
      </c>
      <c r="B8345">
        <v>211.675479386392</v>
      </c>
    </row>
    <row r="8346" spans="1:2" x14ac:dyDescent="0.2">
      <c r="A8346">
        <v>8344</v>
      </c>
      <c r="B8346">
        <v>211.70293588976099</v>
      </c>
    </row>
    <row r="8347" spans="1:2" x14ac:dyDescent="0.2">
      <c r="A8347">
        <v>8345</v>
      </c>
      <c r="B8347">
        <v>211.73038581357</v>
      </c>
    </row>
    <row r="8348" spans="1:2" x14ac:dyDescent="0.2">
      <c r="A8348">
        <v>8346</v>
      </c>
      <c r="B8348">
        <v>211.757829160184</v>
      </c>
    </row>
    <row r="8349" spans="1:2" x14ac:dyDescent="0.2">
      <c r="A8349">
        <v>8347</v>
      </c>
      <c r="B8349">
        <v>211.77337086727999</v>
      </c>
    </row>
    <row r="8350" spans="1:2" x14ac:dyDescent="0.2">
      <c r="A8350">
        <v>8348</v>
      </c>
      <c r="B8350">
        <v>211.78890885136599</v>
      </c>
    </row>
    <row r="8351" spans="1:2" x14ac:dyDescent="0.2">
      <c r="A8351">
        <v>8349</v>
      </c>
      <c r="B8351">
        <v>211.804443113779</v>
      </c>
    </row>
    <row r="8352" spans="1:2" x14ac:dyDescent="0.2">
      <c r="A8352">
        <v>8350</v>
      </c>
      <c r="B8352">
        <v>211.81997365585599</v>
      </c>
    </row>
    <row r="8353" spans="1:2" x14ac:dyDescent="0.2">
      <c r="A8353">
        <v>8351</v>
      </c>
      <c r="B8353">
        <v>211.83550047893399</v>
      </c>
    </row>
    <row r="8354" spans="1:2" x14ac:dyDescent="0.2">
      <c r="A8354">
        <v>8352</v>
      </c>
      <c r="B8354">
        <v>211.85102358434699</v>
      </c>
    </row>
    <row r="8355" spans="1:2" x14ac:dyDescent="0.2">
      <c r="A8355">
        <v>8353</v>
      </c>
      <c r="B8355">
        <v>211.86654297343199</v>
      </c>
    </row>
    <row r="8356" spans="1:2" x14ac:dyDescent="0.2">
      <c r="A8356">
        <v>8354</v>
      </c>
      <c r="B8356">
        <v>211.882058647523</v>
      </c>
    </row>
    <row r="8357" spans="1:2" x14ac:dyDescent="0.2">
      <c r="A8357">
        <v>8355</v>
      </c>
      <c r="B8357">
        <v>211.89757060795301</v>
      </c>
    </row>
    <row r="8358" spans="1:2" x14ac:dyDescent="0.2">
      <c r="A8358">
        <v>8356</v>
      </c>
      <c r="B8358">
        <v>211.91307885605499</v>
      </c>
    </row>
    <row r="8359" spans="1:2" x14ac:dyDescent="0.2">
      <c r="A8359">
        <v>8357</v>
      </c>
      <c r="B8359">
        <v>211.928583393163</v>
      </c>
    </row>
    <row r="8360" spans="1:2" x14ac:dyDescent="0.2">
      <c r="A8360">
        <v>8358</v>
      </c>
      <c r="B8360">
        <v>211.94408422060701</v>
      </c>
    </row>
    <row r="8361" spans="1:2" x14ac:dyDescent="0.2">
      <c r="A8361">
        <v>8359</v>
      </c>
      <c r="B8361">
        <v>211.95966507177701</v>
      </c>
    </row>
    <row r="8362" spans="1:2" x14ac:dyDescent="0.2">
      <c r="A8362">
        <v>8360</v>
      </c>
      <c r="B8362">
        <v>211.975242195916</v>
      </c>
    </row>
    <row r="8363" spans="1:2" x14ac:dyDescent="0.2">
      <c r="A8363">
        <v>8361</v>
      </c>
      <c r="B8363">
        <v>211.990815594362</v>
      </c>
    </row>
    <row r="8364" spans="1:2" x14ac:dyDescent="0.2">
      <c r="A8364">
        <v>8362</v>
      </c>
      <c r="B8364">
        <v>212.006385268451</v>
      </c>
    </row>
    <row r="8365" spans="1:2" x14ac:dyDescent="0.2">
      <c r="A8365">
        <v>8363</v>
      </c>
      <c r="B8365">
        <v>212.021951219519</v>
      </c>
    </row>
    <row r="8366" spans="1:2" x14ac:dyDescent="0.2">
      <c r="A8366">
        <v>8364</v>
      </c>
      <c r="B8366">
        <v>212.037513448901</v>
      </c>
    </row>
    <row r="8367" spans="1:2" x14ac:dyDescent="0.2">
      <c r="A8367">
        <v>8365</v>
      </c>
      <c r="B8367">
        <v>212.053071957931</v>
      </c>
    </row>
    <row r="8368" spans="1:2" x14ac:dyDescent="0.2">
      <c r="A8368">
        <v>8366</v>
      </c>
      <c r="B8368">
        <v>212.06862674794499</v>
      </c>
    </row>
    <row r="8369" spans="1:2" x14ac:dyDescent="0.2">
      <c r="A8369">
        <v>8367</v>
      </c>
      <c r="B8369">
        <v>212.08417782027399</v>
      </c>
    </row>
    <row r="8370" spans="1:2" x14ac:dyDescent="0.2">
      <c r="A8370">
        <v>8368</v>
      </c>
      <c r="B8370">
        <v>212.09972517625201</v>
      </c>
    </row>
    <row r="8371" spans="1:2" x14ac:dyDescent="0.2">
      <c r="A8371">
        <v>8369</v>
      </c>
      <c r="B8371">
        <v>212.11526881721099</v>
      </c>
    </row>
    <row r="8372" spans="1:2" x14ac:dyDescent="0.2">
      <c r="A8372">
        <v>8370</v>
      </c>
      <c r="B8372">
        <v>212.13080874448099</v>
      </c>
    </row>
    <row r="8373" spans="1:2" x14ac:dyDescent="0.2">
      <c r="A8373">
        <v>8371</v>
      </c>
      <c r="B8373">
        <v>212.15837314859701</v>
      </c>
    </row>
    <row r="8374" spans="1:2" x14ac:dyDescent="0.2">
      <c r="A8374">
        <v>8372</v>
      </c>
      <c r="B8374">
        <v>212.18593096859601</v>
      </c>
    </row>
    <row r="8375" spans="1:2" x14ac:dyDescent="0.2">
      <c r="A8375">
        <v>8373</v>
      </c>
      <c r="B8375">
        <v>212.213482206837</v>
      </c>
    </row>
    <row r="8376" spans="1:2" x14ac:dyDescent="0.2">
      <c r="A8376">
        <v>8374</v>
      </c>
      <c r="B8376">
        <v>212.24102686567801</v>
      </c>
    </row>
    <row r="8377" spans="1:2" x14ac:dyDescent="0.2">
      <c r="A8377">
        <v>8375</v>
      </c>
      <c r="B8377">
        <v>212.268564947475</v>
      </c>
    </row>
    <row r="8378" spans="1:2" x14ac:dyDescent="0.2">
      <c r="A8378">
        <v>8376</v>
      </c>
      <c r="B8378">
        <v>212.29609645458399</v>
      </c>
    </row>
    <row r="8379" spans="1:2" x14ac:dyDescent="0.2">
      <c r="A8379">
        <v>8377</v>
      </c>
      <c r="B8379">
        <v>212.323621389359</v>
      </c>
    </row>
    <row r="8380" spans="1:2" x14ac:dyDescent="0.2">
      <c r="A8380">
        <v>8378</v>
      </c>
      <c r="B8380">
        <v>212.351139754153</v>
      </c>
    </row>
    <row r="8381" spans="1:2" x14ac:dyDescent="0.2">
      <c r="A8381">
        <v>8379</v>
      </c>
      <c r="B8381">
        <v>212.378651551319</v>
      </c>
    </row>
    <row r="8382" spans="1:2" x14ac:dyDescent="0.2">
      <c r="A8382">
        <v>8380</v>
      </c>
      <c r="B8382">
        <v>212.406156783206</v>
      </c>
    </row>
    <row r="8383" spans="1:2" x14ac:dyDescent="0.2">
      <c r="A8383">
        <v>8381</v>
      </c>
      <c r="B8383">
        <v>212.43365545216599</v>
      </c>
    </row>
    <row r="8384" spans="1:2" x14ac:dyDescent="0.2">
      <c r="A8384">
        <v>8382</v>
      </c>
      <c r="B8384">
        <v>212.46114756054499</v>
      </c>
    </row>
    <row r="8385" spans="1:2" x14ac:dyDescent="0.2">
      <c r="A8385">
        <v>8383</v>
      </c>
      <c r="B8385">
        <v>212.48871660306</v>
      </c>
    </row>
    <row r="8386" spans="1:2" x14ac:dyDescent="0.2">
      <c r="A8386">
        <v>8384</v>
      </c>
      <c r="B8386">
        <v>212.51627906977399</v>
      </c>
    </row>
    <row r="8387" spans="1:2" x14ac:dyDescent="0.2">
      <c r="A8387">
        <v>8385</v>
      </c>
      <c r="B8387">
        <v>212.54383496304001</v>
      </c>
    </row>
    <row r="8388" spans="1:2" x14ac:dyDescent="0.2">
      <c r="A8388">
        <v>8386</v>
      </c>
      <c r="B8388">
        <v>212.57138428520901</v>
      </c>
    </row>
    <row r="8389" spans="1:2" x14ac:dyDescent="0.2">
      <c r="A8389">
        <v>8387</v>
      </c>
      <c r="B8389">
        <v>212.59892703863301</v>
      </c>
    </row>
    <row r="8390" spans="1:2" x14ac:dyDescent="0.2">
      <c r="A8390">
        <v>8388</v>
      </c>
      <c r="B8390">
        <v>212.62646322565899</v>
      </c>
    </row>
    <row r="8391" spans="1:2" x14ac:dyDescent="0.2">
      <c r="A8391">
        <v>8389</v>
      </c>
      <c r="B8391">
        <v>212.65399284863599</v>
      </c>
    </row>
    <row r="8392" spans="1:2" x14ac:dyDescent="0.2">
      <c r="A8392">
        <v>8390</v>
      </c>
      <c r="B8392">
        <v>212.68151590990999</v>
      </c>
    </row>
    <row r="8393" spans="1:2" x14ac:dyDescent="0.2">
      <c r="A8393">
        <v>8391</v>
      </c>
      <c r="B8393">
        <v>212.709032411827</v>
      </c>
    </row>
    <row r="8394" spans="1:2" x14ac:dyDescent="0.2">
      <c r="A8394">
        <v>8392</v>
      </c>
      <c r="B8394">
        <v>212.736542356732</v>
      </c>
    </row>
    <row r="8395" spans="1:2" x14ac:dyDescent="0.2">
      <c r="A8395">
        <v>8393</v>
      </c>
      <c r="B8395">
        <v>212.76404574696801</v>
      </c>
    </row>
    <row r="8396" spans="1:2" x14ac:dyDescent="0.2">
      <c r="A8396">
        <v>8394</v>
      </c>
      <c r="B8396">
        <v>212.79154258487799</v>
      </c>
    </row>
    <row r="8397" spans="1:2" x14ac:dyDescent="0.2">
      <c r="A8397">
        <v>8395</v>
      </c>
      <c r="B8397">
        <v>212.81903287280301</v>
      </c>
    </row>
    <row r="8398" spans="1:2" x14ac:dyDescent="0.2">
      <c r="A8398">
        <v>8396</v>
      </c>
      <c r="B8398">
        <v>212.846516613082</v>
      </c>
    </row>
    <row r="8399" spans="1:2" x14ac:dyDescent="0.2">
      <c r="A8399">
        <v>8397</v>
      </c>
      <c r="B8399">
        <v>212.87399380805601</v>
      </c>
    </row>
    <row r="8400" spans="1:2" x14ac:dyDescent="0.2">
      <c r="A8400">
        <v>8398</v>
      </c>
      <c r="B8400">
        <v>212.90146446006099</v>
      </c>
    </row>
    <row r="8401" spans="1:2" x14ac:dyDescent="0.2">
      <c r="A8401">
        <v>8399</v>
      </c>
      <c r="B8401">
        <v>212.92892857143499</v>
      </c>
    </row>
    <row r="8402" spans="1:2" x14ac:dyDescent="0.2">
      <c r="A8402">
        <v>8400</v>
      </c>
      <c r="B8402">
        <v>212.956386144513</v>
      </c>
    </row>
    <row r="8403" spans="1:2" x14ac:dyDescent="0.2">
      <c r="A8403">
        <v>8401</v>
      </c>
      <c r="B8403">
        <v>212.98383718163001</v>
      </c>
    </row>
    <row r="8404" spans="1:2" x14ac:dyDescent="0.2">
      <c r="A8404">
        <v>8402</v>
      </c>
      <c r="B8404">
        <v>213.011281685119</v>
      </c>
    </row>
    <row r="8405" spans="1:2" x14ac:dyDescent="0.2">
      <c r="A8405">
        <v>8403</v>
      </c>
      <c r="B8405">
        <v>213.03871965731199</v>
      </c>
    </row>
    <row r="8406" spans="1:2" x14ac:dyDescent="0.2">
      <c r="A8406">
        <v>8404</v>
      </c>
      <c r="B8406">
        <v>213.06615110054199</v>
      </c>
    </row>
    <row r="8407" spans="1:2" x14ac:dyDescent="0.2">
      <c r="A8407">
        <v>8405</v>
      </c>
      <c r="B8407">
        <v>213.093576017137</v>
      </c>
    </row>
    <row r="8408" spans="1:2" x14ac:dyDescent="0.2">
      <c r="A8408">
        <v>8406</v>
      </c>
      <c r="B8408">
        <v>213.120994409427</v>
      </c>
    </row>
    <row r="8409" spans="1:2" x14ac:dyDescent="0.2">
      <c r="A8409">
        <v>8407</v>
      </c>
      <c r="B8409">
        <v>213.14840627973999</v>
      </c>
    </row>
    <row r="8410" spans="1:2" x14ac:dyDescent="0.2">
      <c r="A8410">
        <v>8408</v>
      </c>
      <c r="B8410">
        <v>213.175894874546</v>
      </c>
    </row>
    <row r="8411" spans="1:2" x14ac:dyDescent="0.2">
      <c r="A8411">
        <v>8409</v>
      </c>
      <c r="B8411">
        <v>213.20337693222999</v>
      </c>
    </row>
    <row r="8412" spans="1:2" x14ac:dyDescent="0.2">
      <c r="A8412">
        <v>8410</v>
      </c>
      <c r="B8412">
        <v>213.23085245512499</v>
      </c>
    </row>
    <row r="8413" spans="1:2" x14ac:dyDescent="0.2">
      <c r="A8413">
        <v>8411</v>
      </c>
      <c r="B8413">
        <v>213.25832144556</v>
      </c>
    </row>
    <row r="8414" spans="1:2" x14ac:dyDescent="0.2">
      <c r="A8414">
        <v>8412</v>
      </c>
      <c r="B8414">
        <v>213.285783905866</v>
      </c>
    </row>
    <row r="8415" spans="1:2" x14ac:dyDescent="0.2">
      <c r="A8415">
        <v>8413</v>
      </c>
      <c r="B8415">
        <v>213.313239838371</v>
      </c>
    </row>
    <row r="8416" spans="1:2" x14ac:dyDescent="0.2">
      <c r="A8416">
        <v>8414</v>
      </c>
      <c r="B8416">
        <v>213.34068924540199</v>
      </c>
    </row>
    <row r="8417" spans="1:2" x14ac:dyDescent="0.2">
      <c r="A8417">
        <v>8415</v>
      </c>
      <c r="B8417">
        <v>213.36813212928399</v>
      </c>
    </row>
    <row r="8418" spans="1:2" x14ac:dyDescent="0.2">
      <c r="A8418">
        <v>8416</v>
      </c>
      <c r="B8418">
        <v>213.39556849234299</v>
      </c>
    </row>
    <row r="8419" spans="1:2" x14ac:dyDescent="0.2">
      <c r="A8419">
        <v>8417</v>
      </c>
      <c r="B8419">
        <v>213.42299833690399</v>
      </c>
    </row>
    <row r="8420" spans="1:2" x14ac:dyDescent="0.2">
      <c r="A8420">
        <v>8418</v>
      </c>
      <c r="B8420">
        <v>213.450421665287</v>
      </c>
    </row>
    <row r="8421" spans="1:2" x14ac:dyDescent="0.2">
      <c r="A8421">
        <v>8419</v>
      </c>
      <c r="B8421">
        <v>213.477838479816</v>
      </c>
    </row>
    <row r="8422" spans="1:2" x14ac:dyDescent="0.2">
      <c r="A8422">
        <v>8420</v>
      </c>
      <c r="B8422">
        <v>213.50524878281101</v>
      </c>
    </row>
    <row r="8423" spans="1:2" x14ac:dyDescent="0.2">
      <c r="A8423">
        <v>8421</v>
      </c>
      <c r="B8423">
        <v>213.532652576592</v>
      </c>
    </row>
    <row r="8424" spans="1:2" x14ac:dyDescent="0.2">
      <c r="A8424">
        <v>8422</v>
      </c>
      <c r="B8424">
        <v>213.560049863476</v>
      </c>
    </row>
    <row r="8425" spans="1:2" x14ac:dyDescent="0.2">
      <c r="A8425">
        <v>8423</v>
      </c>
      <c r="B8425">
        <v>213.58744064577999</v>
      </c>
    </row>
    <row r="8426" spans="1:2" x14ac:dyDescent="0.2">
      <c r="A8426">
        <v>8424</v>
      </c>
      <c r="B8426">
        <v>213.614824925823</v>
      </c>
    </row>
    <row r="8427" spans="1:2" x14ac:dyDescent="0.2">
      <c r="A8427">
        <v>8425</v>
      </c>
      <c r="B8427">
        <v>213.64220270591699</v>
      </c>
    </row>
    <row r="8428" spans="1:2" x14ac:dyDescent="0.2">
      <c r="A8428">
        <v>8426</v>
      </c>
      <c r="B8428">
        <v>213.66957398837701</v>
      </c>
    </row>
    <row r="8429" spans="1:2" x14ac:dyDescent="0.2">
      <c r="A8429">
        <v>8427</v>
      </c>
      <c r="B8429">
        <v>213.696938775517</v>
      </c>
    </row>
    <row r="8430" spans="1:2" x14ac:dyDescent="0.2">
      <c r="A8430">
        <v>8428</v>
      </c>
      <c r="B8430">
        <v>213.72429706964701</v>
      </c>
    </row>
    <row r="8431" spans="1:2" x14ac:dyDescent="0.2">
      <c r="A8431">
        <v>8429</v>
      </c>
      <c r="B8431">
        <v>213.75164887307901</v>
      </c>
    </row>
    <row r="8432" spans="1:2" x14ac:dyDescent="0.2">
      <c r="A8432">
        <v>8430</v>
      </c>
      <c r="B8432">
        <v>213.778994188122</v>
      </c>
    </row>
    <row r="8433" spans="1:2" x14ac:dyDescent="0.2">
      <c r="A8433">
        <v>8431</v>
      </c>
      <c r="B8433">
        <v>213.806333017084</v>
      </c>
    </row>
    <row r="8434" spans="1:2" x14ac:dyDescent="0.2">
      <c r="A8434">
        <v>8432</v>
      </c>
      <c r="B8434">
        <v>213.83366536227399</v>
      </c>
    </row>
    <row r="8435" spans="1:2" x14ac:dyDescent="0.2">
      <c r="A8435">
        <v>8433</v>
      </c>
      <c r="B8435">
        <v>213.849217453172</v>
      </c>
    </row>
    <row r="8436" spans="1:2" x14ac:dyDescent="0.2">
      <c r="A8436">
        <v>8434</v>
      </c>
      <c r="B8436">
        <v>213.864765856557</v>
      </c>
    </row>
    <row r="8437" spans="1:2" x14ac:dyDescent="0.2">
      <c r="A8437">
        <v>8435</v>
      </c>
      <c r="B8437">
        <v>213.880310573738</v>
      </c>
    </row>
    <row r="8438" spans="1:2" x14ac:dyDescent="0.2">
      <c r="A8438">
        <v>8436</v>
      </c>
      <c r="B8438">
        <v>213.895851606028</v>
      </c>
    </row>
    <row r="8439" spans="1:2" x14ac:dyDescent="0.2">
      <c r="A8439">
        <v>8437</v>
      </c>
      <c r="B8439">
        <v>213.911388954735</v>
      </c>
    </row>
    <row r="8440" spans="1:2" x14ac:dyDescent="0.2">
      <c r="A8440">
        <v>8438</v>
      </c>
      <c r="B8440">
        <v>213.92692262117001</v>
      </c>
    </row>
    <row r="8441" spans="1:2" x14ac:dyDescent="0.2">
      <c r="A8441">
        <v>8439</v>
      </c>
      <c r="B8441">
        <v>213.94245260664201</v>
      </c>
    </row>
    <row r="8442" spans="1:2" x14ac:dyDescent="0.2">
      <c r="A8442">
        <v>8440</v>
      </c>
      <c r="B8442">
        <v>213.957978912458</v>
      </c>
    </row>
    <row r="8443" spans="1:2" x14ac:dyDescent="0.2">
      <c r="A8443">
        <v>8441</v>
      </c>
      <c r="B8443">
        <v>213.97350153992599</v>
      </c>
    </row>
    <row r="8444" spans="1:2" x14ac:dyDescent="0.2">
      <c r="A8444">
        <v>8442</v>
      </c>
      <c r="B8444">
        <v>213.98902049035399</v>
      </c>
    </row>
    <row r="8445" spans="1:2" x14ac:dyDescent="0.2">
      <c r="A8445">
        <v>8443</v>
      </c>
      <c r="B8445">
        <v>214.004535765047</v>
      </c>
    </row>
    <row r="8446" spans="1:2" x14ac:dyDescent="0.2">
      <c r="A8446">
        <v>8444</v>
      </c>
      <c r="B8446">
        <v>214.020047365311</v>
      </c>
    </row>
    <row r="8447" spans="1:2" x14ac:dyDescent="0.2">
      <c r="A8447">
        <v>8445</v>
      </c>
      <c r="B8447">
        <v>214.03563817192199</v>
      </c>
    </row>
    <row r="8448" spans="1:2" x14ac:dyDescent="0.2">
      <c r="A8448">
        <v>8446</v>
      </c>
      <c r="B8448">
        <v>214.051225287091</v>
      </c>
    </row>
    <row r="8449" spans="1:2" x14ac:dyDescent="0.2">
      <c r="A8449">
        <v>8447</v>
      </c>
      <c r="B8449">
        <v>214.06680871212799</v>
      </c>
    </row>
    <row r="8450" spans="1:2" x14ac:dyDescent="0.2">
      <c r="A8450">
        <v>8448</v>
      </c>
      <c r="B8450">
        <v>214.08238844834401</v>
      </c>
    </row>
    <row r="8451" spans="1:2" x14ac:dyDescent="0.2">
      <c r="A8451">
        <v>8449</v>
      </c>
      <c r="B8451">
        <v>214.097964497048</v>
      </c>
    </row>
    <row r="8452" spans="1:2" x14ac:dyDescent="0.2">
      <c r="A8452">
        <v>8450</v>
      </c>
      <c r="B8452">
        <v>214.11353685955001</v>
      </c>
    </row>
    <row r="8453" spans="1:2" x14ac:dyDescent="0.2">
      <c r="A8453">
        <v>8451</v>
      </c>
      <c r="B8453">
        <v>214.12910553715699</v>
      </c>
    </row>
    <row r="8454" spans="1:2" x14ac:dyDescent="0.2">
      <c r="A8454">
        <v>8452</v>
      </c>
      <c r="B8454">
        <v>214.144670531179</v>
      </c>
    </row>
    <row r="8455" spans="1:2" x14ac:dyDescent="0.2">
      <c r="A8455">
        <v>8453</v>
      </c>
      <c r="B8455">
        <v>214.16023184292101</v>
      </c>
    </row>
    <row r="8456" spans="1:2" x14ac:dyDescent="0.2">
      <c r="A8456">
        <v>8454</v>
      </c>
      <c r="B8456">
        <v>214.175789473691</v>
      </c>
    </row>
    <row r="8457" spans="1:2" x14ac:dyDescent="0.2">
      <c r="A8457">
        <v>8455</v>
      </c>
      <c r="B8457">
        <v>214.19134342479401</v>
      </c>
    </row>
    <row r="8458" spans="1:2" x14ac:dyDescent="0.2">
      <c r="A8458">
        <v>8456</v>
      </c>
      <c r="B8458">
        <v>214.20689369753501</v>
      </c>
    </row>
    <row r="8459" spans="1:2" x14ac:dyDescent="0.2">
      <c r="A8459">
        <v>8457</v>
      </c>
      <c r="B8459">
        <v>214.22252305510199</v>
      </c>
    </row>
    <row r="8460" spans="1:2" x14ac:dyDescent="0.2">
      <c r="A8460">
        <v>8458</v>
      </c>
      <c r="B8460">
        <v>214.23814871734899</v>
      </c>
    </row>
    <row r="8461" spans="1:2" x14ac:dyDescent="0.2">
      <c r="A8461">
        <v>8459</v>
      </c>
      <c r="B8461">
        <v>214.25377068558601</v>
      </c>
    </row>
    <row r="8462" spans="1:2" x14ac:dyDescent="0.2">
      <c r="A8462">
        <v>8460</v>
      </c>
      <c r="B8462">
        <v>214.26938896112199</v>
      </c>
    </row>
    <row r="8463" spans="1:2" x14ac:dyDescent="0.2">
      <c r="A8463">
        <v>8461</v>
      </c>
      <c r="B8463">
        <v>214.28500354526801</v>
      </c>
    </row>
    <row r="8464" spans="1:2" x14ac:dyDescent="0.2">
      <c r="A8464">
        <v>8462</v>
      </c>
      <c r="B8464">
        <v>214.30061443932999</v>
      </c>
    </row>
    <row r="8465" spans="1:2" x14ac:dyDescent="0.2">
      <c r="A8465">
        <v>8463</v>
      </c>
      <c r="B8465">
        <v>214.31622164461899</v>
      </c>
    </row>
    <row r="8466" spans="1:2" x14ac:dyDescent="0.2">
      <c r="A8466">
        <v>8464</v>
      </c>
      <c r="B8466">
        <v>214.33182516244</v>
      </c>
    </row>
    <row r="8467" spans="1:2" x14ac:dyDescent="0.2">
      <c r="A8467">
        <v>8465</v>
      </c>
      <c r="B8467">
        <v>214.34742499410001</v>
      </c>
    </row>
    <row r="8468" spans="1:2" x14ac:dyDescent="0.2">
      <c r="A8468">
        <v>8466</v>
      </c>
      <c r="B8468">
        <v>214.363021140906</v>
      </c>
    </row>
    <row r="8469" spans="1:2" x14ac:dyDescent="0.2">
      <c r="A8469">
        <v>8467</v>
      </c>
      <c r="B8469">
        <v>214.37861360416301</v>
      </c>
    </row>
    <row r="8470" spans="1:2" x14ac:dyDescent="0.2">
      <c r="A8470">
        <v>8468</v>
      </c>
      <c r="B8470">
        <v>214.39420238517599</v>
      </c>
    </row>
    <row r="8471" spans="1:2" x14ac:dyDescent="0.2">
      <c r="A8471">
        <v>8469</v>
      </c>
      <c r="B8471">
        <v>214.421676505319</v>
      </c>
    </row>
    <row r="8472" spans="1:2" x14ac:dyDescent="0.2">
      <c r="A8472">
        <v>8470</v>
      </c>
      <c r="B8472">
        <v>214.44914413883299</v>
      </c>
    </row>
    <row r="8473" spans="1:2" x14ac:dyDescent="0.2">
      <c r="A8473">
        <v>8471</v>
      </c>
      <c r="B8473">
        <v>214.47660528801401</v>
      </c>
    </row>
    <row r="8474" spans="1:2" x14ac:dyDescent="0.2">
      <c r="A8474">
        <v>8472</v>
      </c>
      <c r="B8474">
        <v>214.504059955158</v>
      </c>
    </row>
    <row r="8475" spans="1:2" x14ac:dyDescent="0.2">
      <c r="A8475">
        <v>8473</v>
      </c>
      <c r="B8475">
        <v>214.53150814256</v>
      </c>
    </row>
    <row r="8476" spans="1:2" x14ac:dyDescent="0.2">
      <c r="A8476">
        <v>8474</v>
      </c>
      <c r="B8476">
        <v>214.55894985251399</v>
      </c>
    </row>
    <row r="8477" spans="1:2" x14ac:dyDescent="0.2">
      <c r="A8477">
        <v>8475</v>
      </c>
      <c r="B8477">
        <v>214.58638508731201</v>
      </c>
    </row>
    <row r="8478" spans="1:2" x14ac:dyDescent="0.2">
      <c r="A8478">
        <v>8476</v>
      </c>
      <c r="B8478">
        <v>214.61381384924599</v>
      </c>
    </row>
    <row r="8479" spans="1:2" x14ac:dyDescent="0.2">
      <c r="A8479">
        <v>8477</v>
      </c>
      <c r="B8479">
        <v>214.641236140606</v>
      </c>
    </row>
    <row r="8480" spans="1:2" x14ac:dyDescent="0.2">
      <c r="A8480">
        <v>8478</v>
      </c>
      <c r="B8480">
        <v>214.66865196368099</v>
      </c>
    </row>
    <row r="8481" spans="1:2" x14ac:dyDescent="0.2">
      <c r="A8481">
        <v>8479</v>
      </c>
      <c r="B8481">
        <v>214.696061320761</v>
      </c>
    </row>
    <row r="8482" spans="1:2" x14ac:dyDescent="0.2">
      <c r="A8482">
        <v>8480</v>
      </c>
      <c r="B8482">
        <v>214.72346421413201</v>
      </c>
    </row>
    <row r="8483" spans="1:2" x14ac:dyDescent="0.2">
      <c r="A8483">
        <v>8481</v>
      </c>
      <c r="B8483">
        <v>214.75086064608001</v>
      </c>
    </row>
    <row r="8484" spans="1:2" x14ac:dyDescent="0.2">
      <c r="A8484">
        <v>8482</v>
      </c>
      <c r="B8484">
        <v>214.77825061889101</v>
      </c>
    </row>
    <row r="8485" spans="1:2" x14ac:dyDescent="0.2">
      <c r="A8485">
        <v>8483</v>
      </c>
      <c r="B8485">
        <v>214.80563413484899</v>
      </c>
    </row>
    <row r="8486" spans="1:2" x14ac:dyDescent="0.2">
      <c r="A8486">
        <v>8484</v>
      </c>
      <c r="B8486">
        <v>214.83301119623499</v>
      </c>
    </row>
    <row r="8487" spans="1:2" x14ac:dyDescent="0.2">
      <c r="A8487">
        <v>8485</v>
      </c>
      <c r="B8487">
        <v>214.86038180533299</v>
      </c>
    </row>
    <row r="8488" spans="1:2" x14ac:dyDescent="0.2">
      <c r="A8488">
        <v>8486</v>
      </c>
      <c r="B8488">
        <v>214.887745964423</v>
      </c>
    </row>
    <row r="8489" spans="1:2" x14ac:dyDescent="0.2">
      <c r="A8489">
        <v>8487</v>
      </c>
      <c r="B8489">
        <v>214.915103675784</v>
      </c>
    </row>
    <row r="8490" spans="1:2" x14ac:dyDescent="0.2">
      <c r="A8490">
        <v>8488</v>
      </c>
      <c r="B8490">
        <v>214.94245494169601</v>
      </c>
    </row>
    <row r="8491" spans="1:2" x14ac:dyDescent="0.2">
      <c r="A8491">
        <v>8489</v>
      </c>
      <c r="B8491">
        <v>214.96979976443501</v>
      </c>
    </row>
    <row r="8492" spans="1:2" x14ac:dyDescent="0.2">
      <c r="A8492">
        <v>8490</v>
      </c>
      <c r="B8492">
        <v>214.99713814627901</v>
      </c>
    </row>
    <row r="8493" spans="1:2" x14ac:dyDescent="0.2">
      <c r="A8493">
        <v>8491</v>
      </c>
      <c r="B8493">
        <v>215.02447008950301</v>
      </c>
    </row>
    <row r="8494" spans="1:2" x14ac:dyDescent="0.2">
      <c r="A8494">
        <v>8492</v>
      </c>
      <c r="B8494">
        <v>215.05179559638</v>
      </c>
    </row>
    <row r="8495" spans="1:2" x14ac:dyDescent="0.2">
      <c r="A8495">
        <v>8493</v>
      </c>
      <c r="B8495">
        <v>215.079114669185</v>
      </c>
    </row>
    <row r="8496" spans="1:2" x14ac:dyDescent="0.2">
      <c r="A8496">
        <v>8494</v>
      </c>
      <c r="B8496">
        <v>215.09473808123099</v>
      </c>
    </row>
    <row r="8497" spans="1:2" x14ac:dyDescent="0.2">
      <c r="A8497">
        <v>8495</v>
      </c>
      <c r="B8497">
        <v>215.11035781544899</v>
      </c>
    </row>
    <row r="8498" spans="1:2" x14ac:dyDescent="0.2">
      <c r="A8498">
        <v>8496</v>
      </c>
      <c r="B8498">
        <v>215.12597387313801</v>
      </c>
    </row>
    <row r="8499" spans="1:2" x14ac:dyDescent="0.2">
      <c r="A8499">
        <v>8497</v>
      </c>
      <c r="B8499">
        <v>215.141586255596</v>
      </c>
    </row>
    <row r="8500" spans="1:2" x14ac:dyDescent="0.2">
      <c r="A8500">
        <v>8498</v>
      </c>
      <c r="B8500">
        <v>215.15719496412001</v>
      </c>
    </row>
    <row r="8501" spans="1:2" x14ac:dyDescent="0.2">
      <c r="A8501">
        <v>8499</v>
      </c>
      <c r="B8501">
        <v>215.17280000000699</v>
      </c>
    </row>
    <row r="8502" spans="1:2" x14ac:dyDescent="0.2">
      <c r="A8502">
        <v>8500</v>
      </c>
      <c r="B8502">
        <v>215.18840136455199</v>
      </c>
    </row>
    <row r="8503" spans="1:2" x14ac:dyDescent="0.2">
      <c r="A8503">
        <v>8501</v>
      </c>
      <c r="B8503">
        <v>215.20399905905199</v>
      </c>
    </row>
    <row r="8504" spans="1:2" x14ac:dyDescent="0.2">
      <c r="A8504">
        <v>8502</v>
      </c>
      <c r="B8504">
        <v>215.21959308480001</v>
      </c>
    </row>
    <row r="8505" spans="1:2" x14ac:dyDescent="0.2">
      <c r="A8505">
        <v>8503</v>
      </c>
      <c r="B8505">
        <v>215.23518344309201</v>
      </c>
    </row>
    <row r="8506" spans="1:2" x14ac:dyDescent="0.2">
      <c r="A8506">
        <v>8504</v>
      </c>
      <c r="B8506">
        <v>215.25077013522099</v>
      </c>
    </row>
    <row r="8507" spans="1:2" x14ac:dyDescent="0.2">
      <c r="A8507">
        <v>8505</v>
      </c>
      <c r="B8507">
        <v>215.26635316247999</v>
      </c>
    </row>
    <row r="8508" spans="1:2" x14ac:dyDescent="0.2">
      <c r="A8508">
        <v>8506</v>
      </c>
      <c r="B8508">
        <v>215.281932526162</v>
      </c>
    </row>
    <row r="8509" spans="1:2" x14ac:dyDescent="0.2">
      <c r="A8509">
        <v>8507</v>
      </c>
      <c r="B8509">
        <v>215.29750822755699</v>
      </c>
    </row>
    <row r="8510" spans="1:2" x14ac:dyDescent="0.2">
      <c r="A8510">
        <v>8508</v>
      </c>
      <c r="B8510">
        <v>215.31308026795799</v>
      </c>
    </row>
    <row r="8511" spans="1:2" x14ac:dyDescent="0.2">
      <c r="A8511">
        <v>8509</v>
      </c>
      <c r="B8511">
        <v>215.32864864865499</v>
      </c>
    </row>
    <row r="8512" spans="1:2" x14ac:dyDescent="0.2">
      <c r="A8512">
        <v>8510</v>
      </c>
      <c r="B8512">
        <v>215.34421337093801</v>
      </c>
    </row>
    <row r="8513" spans="1:2" x14ac:dyDescent="0.2">
      <c r="A8513">
        <v>8511</v>
      </c>
      <c r="B8513">
        <v>215.35977443609701</v>
      </c>
    </row>
    <row r="8514" spans="1:2" x14ac:dyDescent="0.2">
      <c r="A8514">
        <v>8512</v>
      </c>
      <c r="B8514">
        <v>215.37533184541999</v>
      </c>
    </row>
    <row r="8515" spans="1:2" x14ac:dyDescent="0.2">
      <c r="A8515">
        <v>8513</v>
      </c>
      <c r="B8515">
        <v>215.39088560019499</v>
      </c>
    </row>
    <row r="8516" spans="1:2" x14ac:dyDescent="0.2">
      <c r="A8516">
        <v>8514</v>
      </c>
      <c r="B8516">
        <v>215.40643570171</v>
      </c>
    </row>
    <row r="8517" spans="1:2" x14ac:dyDescent="0.2">
      <c r="A8517">
        <v>8515</v>
      </c>
      <c r="B8517">
        <v>215.421982151251</v>
      </c>
    </row>
    <row r="8518" spans="1:2" x14ac:dyDescent="0.2">
      <c r="A8518">
        <v>8516</v>
      </c>
      <c r="B8518">
        <v>215.437524950106</v>
      </c>
    </row>
    <row r="8519" spans="1:2" x14ac:dyDescent="0.2">
      <c r="A8519">
        <v>8517</v>
      </c>
      <c r="B8519">
        <v>215.453064099561</v>
      </c>
    </row>
    <row r="8520" spans="1:2" x14ac:dyDescent="0.2">
      <c r="A8520">
        <v>8518</v>
      </c>
      <c r="B8520">
        <v>215.46859960089901</v>
      </c>
    </row>
    <row r="8521" spans="1:2" x14ac:dyDescent="0.2">
      <c r="A8521">
        <v>8519</v>
      </c>
      <c r="B8521">
        <v>215.48421361503</v>
      </c>
    </row>
    <row r="8522" spans="1:2" x14ac:dyDescent="0.2">
      <c r="A8522">
        <v>8520</v>
      </c>
      <c r="B8522">
        <v>215.49982396433001</v>
      </c>
    </row>
    <row r="8523" spans="1:2" x14ac:dyDescent="0.2">
      <c r="A8523">
        <v>8521</v>
      </c>
      <c r="B8523">
        <v>215.515430650089</v>
      </c>
    </row>
    <row r="8524" spans="1:2" x14ac:dyDescent="0.2">
      <c r="A8524">
        <v>8522</v>
      </c>
      <c r="B8524">
        <v>215.531033673596</v>
      </c>
    </row>
    <row r="8525" spans="1:2" x14ac:dyDescent="0.2">
      <c r="A8525">
        <v>8523</v>
      </c>
      <c r="B8525">
        <v>215.54663303614001</v>
      </c>
    </row>
    <row r="8526" spans="1:2" x14ac:dyDescent="0.2">
      <c r="A8526">
        <v>8524</v>
      </c>
      <c r="B8526">
        <v>215.56222873901001</v>
      </c>
    </row>
    <row r="8527" spans="1:2" x14ac:dyDescent="0.2">
      <c r="A8527">
        <v>8525</v>
      </c>
      <c r="B8527">
        <v>215.577820783492</v>
      </c>
    </row>
    <row r="8528" spans="1:2" x14ac:dyDescent="0.2">
      <c r="A8528">
        <v>8526</v>
      </c>
      <c r="B8528">
        <v>215.59340917087599</v>
      </c>
    </row>
    <row r="8529" spans="1:2" x14ac:dyDescent="0.2">
      <c r="A8529">
        <v>8527</v>
      </c>
      <c r="B8529">
        <v>215.608993902446</v>
      </c>
    </row>
    <row r="8530" spans="1:2" x14ac:dyDescent="0.2">
      <c r="A8530">
        <v>8528</v>
      </c>
      <c r="B8530">
        <v>215.62457497948799</v>
      </c>
    </row>
    <row r="8531" spans="1:2" x14ac:dyDescent="0.2">
      <c r="A8531">
        <v>8529</v>
      </c>
      <c r="B8531">
        <v>215.64015240328899</v>
      </c>
    </row>
    <row r="8532" spans="1:2" x14ac:dyDescent="0.2">
      <c r="A8532">
        <v>8530</v>
      </c>
      <c r="B8532">
        <v>215.655726175133</v>
      </c>
    </row>
    <row r="8533" spans="1:2" x14ac:dyDescent="0.2">
      <c r="A8533">
        <v>8531</v>
      </c>
      <c r="B8533">
        <v>215.671378340372</v>
      </c>
    </row>
    <row r="8534" spans="1:2" x14ac:dyDescent="0.2">
      <c r="A8534">
        <v>8532</v>
      </c>
      <c r="B8534">
        <v>215.687026836992</v>
      </c>
    </row>
    <row r="8535" spans="1:2" x14ac:dyDescent="0.2">
      <c r="A8535">
        <v>8533</v>
      </c>
      <c r="B8535">
        <v>215.70267166628301</v>
      </c>
    </row>
    <row r="8536" spans="1:2" x14ac:dyDescent="0.2">
      <c r="A8536">
        <v>8534</v>
      </c>
      <c r="B8536">
        <v>215.71831282953201</v>
      </c>
    </row>
    <row r="8537" spans="1:2" x14ac:dyDescent="0.2">
      <c r="A8537">
        <v>8535</v>
      </c>
      <c r="B8537">
        <v>215.73395032802901</v>
      </c>
    </row>
    <row r="8538" spans="1:2" x14ac:dyDescent="0.2">
      <c r="A8538">
        <v>8536</v>
      </c>
      <c r="B8538">
        <v>215.749584163062</v>
      </c>
    </row>
    <row r="8539" spans="1:2" x14ac:dyDescent="0.2">
      <c r="A8539">
        <v>8537</v>
      </c>
      <c r="B8539">
        <v>215.76521433591699</v>
      </c>
    </row>
    <row r="8540" spans="1:2" x14ac:dyDescent="0.2">
      <c r="A8540">
        <v>8538</v>
      </c>
      <c r="B8540">
        <v>215.780840847881</v>
      </c>
    </row>
    <row r="8541" spans="1:2" x14ac:dyDescent="0.2">
      <c r="A8541">
        <v>8539</v>
      </c>
      <c r="B8541">
        <v>215.79646370024099</v>
      </c>
    </row>
    <row r="8542" spans="1:2" x14ac:dyDescent="0.2">
      <c r="A8542">
        <v>8540</v>
      </c>
      <c r="B8542">
        <v>215.81208289428099</v>
      </c>
    </row>
    <row r="8543" spans="1:2" x14ac:dyDescent="0.2">
      <c r="A8543">
        <v>8541</v>
      </c>
      <c r="B8543">
        <v>215.82769843128699</v>
      </c>
    </row>
    <row r="8544" spans="1:2" x14ac:dyDescent="0.2">
      <c r="A8544">
        <v>8542</v>
      </c>
      <c r="B8544">
        <v>215.843310312543</v>
      </c>
    </row>
    <row r="8545" spans="1:2" x14ac:dyDescent="0.2">
      <c r="A8545">
        <v>8543</v>
      </c>
      <c r="B8545">
        <v>215.87070458802199</v>
      </c>
    </row>
    <row r="8546" spans="1:2" x14ac:dyDescent="0.2">
      <c r="A8546">
        <v>8544</v>
      </c>
      <c r="B8546">
        <v>215.89809245173299</v>
      </c>
    </row>
    <row r="8547" spans="1:2" x14ac:dyDescent="0.2">
      <c r="A8547">
        <v>8545</v>
      </c>
      <c r="B8547">
        <v>215.92547390592699</v>
      </c>
    </row>
    <row r="8548" spans="1:2" x14ac:dyDescent="0.2">
      <c r="A8548">
        <v>8546</v>
      </c>
      <c r="B8548">
        <v>215.95284895285599</v>
      </c>
    </row>
    <row r="8549" spans="1:2" x14ac:dyDescent="0.2">
      <c r="A8549">
        <v>8547</v>
      </c>
      <c r="B8549">
        <v>215.980217594766</v>
      </c>
    </row>
    <row r="8550" spans="1:2" x14ac:dyDescent="0.2">
      <c r="A8550">
        <v>8548</v>
      </c>
      <c r="B8550">
        <v>216.007579833905</v>
      </c>
    </row>
    <row r="8551" spans="1:2" x14ac:dyDescent="0.2">
      <c r="A8551">
        <v>8549</v>
      </c>
      <c r="B8551">
        <v>216.03493567252099</v>
      </c>
    </row>
    <row r="8552" spans="1:2" x14ac:dyDescent="0.2">
      <c r="A8552">
        <v>8550</v>
      </c>
      <c r="B8552">
        <v>216.062285112859</v>
      </c>
    </row>
    <row r="8553" spans="1:2" x14ac:dyDescent="0.2">
      <c r="A8553">
        <v>8551</v>
      </c>
      <c r="B8553">
        <v>216.08962815716299</v>
      </c>
    </row>
    <row r="8554" spans="1:2" x14ac:dyDescent="0.2">
      <c r="A8554">
        <v>8552</v>
      </c>
      <c r="B8554">
        <v>216.116964807676</v>
      </c>
    </row>
    <row r="8555" spans="1:2" x14ac:dyDescent="0.2">
      <c r="A8555">
        <v>8553</v>
      </c>
      <c r="B8555">
        <v>216.144295066642</v>
      </c>
    </row>
    <row r="8556" spans="1:2" x14ac:dyDescent="0.2">
      <c r="A8556">
        <v>8554</v>
      </c>
      <c r="B8556">
        <v>216.171618936301</v>
      </c>
    </row>
    <row r="8557" spans="1:2" x14ac:dyDescent="0.2">
      <c r="A8557">
        <v>8555</v>
      </c>
      <c r="B8557">
        <v>216.19901823282601</v>
      </c>
    </row>
    <row r="8558" spans="1:2" x14ac:dyDescent="0.2">
      <c r="A8558">
        <v>8556</v>
      </c>
      <c r="B8558">
        <v>216.226411125401</v>
      </c>
    </row>
    <row r="8559" spans="1:2" x14ac:dyDescent="0.2">
      <c r="A8559">
        <v>8557</v>
      </c>
      <c r="B8559">
        <v>216.25379761627201</v>
      </c>
    </row>
    <row r="8560" spans="1:2" x14ac:dyDescent="0.2">
      <c r="A8560">
        <v>8558</v>
      </c>
      <c r="B8560">
        <v>216.28117770768301</v>
      </c>
    </row>
    <row r="8561" spans="1:2" x14ac:dyDescent="0.2">
      <c r="A8561">
        <v>8559</v>
      </c>
      <c r="B8561">
        <v>216.308551401876</v>
      </c>
    </row>
    <row r="8562" spans="1:2" x14ac:dyDescent="0.2">
      <c r="A8562">
        <v>8560</v>
      </c>
      <c r="B8562">
        <v>216.33591870109299</v>
      </c>
    </row>
    <row r="8563" spans="1:2" x14ac:dyDescent="0.2">
      <c r="A8563">
        <v>8561</v>
      </c>
      <c r="B8563">
        <v>216.36327960757501</v>
      </c>
    </row>
    <row r="8564" spans="1:2" x14ac:dyDescent="0.2">
      <c r="A8564">
        <v>8562</v>
      </c>
      <c r="B8564">
        <v>216.390634123561</v>
      </c>
    </row>
    <row r="8565" spans="1:2" x14ac:dyDescent="0.2">
      <c r="A8565">
        <v>8563</v>
      </c>
      <c r="B8565">
        <v>216.41798225129099</v>
      </c>
    </row>
    <row r="8566" spans="1:2" x14ac:dyDescent="0.2">
      <c r="A8566">
        <v>8564</v>
      </c>
      <c r="B8566">
        <v>216.44532399300101</v>
      </c>
    </row>
    <row r="8567" spans="1:2" x14ac:dyDescent="0.2">
      <c r="A8567">
        <v>8565</v>
      </c>
      <c r="B8567">
        <v>216.47265935092901</v>
      </c>
    </row>
    <row r="8568" spans="1:2" x14ac:dyDescent="0.2">
      <c r="A8568">
        <v>8566</v>
      </c>
      <c r="B8568">
        <v>216.49998832730901</v>
      </c>
    </row>
    <row r="8569" spans="1:2" x14ac:dyDescent="0.2">
      <c r="A8569">
        <v>8567</v>
      </c>
      <c r="B8569">
        <v>216.527310924376</v>
      </c>
    </row>
    <row r="8570" spans="1:2" x14ac:dyDescent="0.2">
      <c r="A8570">
        <v>8568</v>
      </c>
      <c r="B8570">
        <v>216.55462714436399</v>
      </c>
    </row>
    <row r="8571" spans="1:2" x14ac:dyDescent="0.2">
      <c r="A8571">
        <v>8569</v>
      </c>
      <c r="B8571">
        <v>216.58193698950501</v>
      </c>
    </row>
    <row r="8572" spans="1:2" x14ac:dyDescent="0.2">
      <c r="A8572">
        <v>8570</v>
      </c>
      <c r="B8572">
        <v>216.60924046202999</v>
      </c>
    </row>
    <row r="8573" spans="1:2" x14ac:dyDescent="0.2">
      <c r="A8573">
        <v>8571</v>
      </c>
      <c r="B8573">
        <v>216.636537564169</v>
      </c>
    </row>
    <row r="8574" spans="1:2" x14ac:dyDescent="0.2">
      <c r="A8574">
        <v>8572</v>
      </c>
      <c r="B8574">
        <v>216.663828298152</v>
      </c>
    </row>
    <row r="8575" spans="1:2" x14ac:dyDescent="0.2">
      <c r="A8575">
        <v>8573</v>
      </c>
      <c r="B8575">
        <v>216.691112666207</v>
      </c>
    </row>
    <row r="8576" spans="1:2" x14ac:dyDescent="0.2">
      <c r="A8576">
        <v>8574</v>
      </c>
      <c r="B8576">
        <v>216.71839067056101</v>
      </c>
    </row>
    <row r="8577" spans="1:2" x14ac:dyDescent="0.2">
      <c r="A8577">
        <v>8575</v>
      </c>
      <c r="B8577">
        <v>216.74566231343999</v>
      </c>
    </row>
    <row r="8578" spans="1:2" x14ac:dyDescent="0.2">
      <c r="A8578">
        <v>8576</v>
      </c>
      <c r="B8578">
        <v>216.77292759706901</v>
      </c>
    </row>
    <row r="8579" spans="1:2" x14ac:dyDescent="0.2">
      <c r="A8579">
        <v>8577</v>
      </c>
      <c r="B8579">
        <v>216.80018652367201</v>
      </c>
    </row>
    <row r="8580" spans="1:2" x14ac:dyDescent="0.2">
      <c r="A8580">
        <v>8578</v>
      </c>
      <c r="B8580">
        <v>216.82743909547199</v>
      </c>
    </row>
    <row r="8581" spans="1:2" x14ac:dyDescent="0.2">
      <c r="A8581">
        <v>8579</v>
      </c>
      <c r="B8581">
        <v>216.85468531469201</v>
      </c>
    </row>
    <row r="8582" spans="1:2" x14ac:dyDescent="0.2">
      <c r="A8582">
        <v>8580</v>
      </c>
      <c r="B8582">
        <v>216.87035310570499</v>
      </c>
    </row>
    <row r="8583" spans="1:2" x14ac:dyDescent="0.2">
      <c r="A8583">
        <v>8581</v>
      </c>
      <c r="B8583">
        <v>216.88601724540399</v>
      </c>
    </row>
    <row r="8584" spans="1:2" x14ac:dyDescent="0.2">
      <c r="A8584">
        <v>8582</v>
      </c>
      <c r="B8584">
        <v>216.901677735064</v>
      </c>
    </row>
    <row r="8585" spans="1:2" x14ac:dyDescent="0.2">
      <c r="A8585">
        <v>8583</v>
      </c>
      <c r="B8585">
        <v>216.917334575962</v>
      </c>
    </row>
    <row r="8586" spans="1:2" x14ac:dyDescent="0.2">
      <c r="A8586">
        <v>8584</v>
      </c>
      <c r="B8586">
        <v>216.93298776937201</v>
      </c>
    </row>
    <row r="8587" spans="1:2" x14ac:dyDescent="0.2">
      <c r="A8587">
        <v>8585</v>
      </c>
      <c r="B8587">
        <v>216.94863731656901</v>
      </c>
    </row>
    <row r="8588" spans="1:2" x14ac:dyDescent="0.2">
      <c r="A8588">
        <v>8586</v>
      </c>
      <c r="B8588">
        <v>216.96428321882601</v>
      </c>
    </row>
    <row r="8589" spans="1:2" x14ac:dyDescent="0.2">
      <c r="A8589">
        <v>8587</v>
      </c>
      <c r="B8589">
        <v>216.979925477417</v>
      </c>
    </row>
    <row r="8590" spans="1:2" x14ac:dyDescent="0.2">
      <c r="A8590">
        <v>8588</v>
      </c>
      <c r="B8590">
        <v>216.995564093615</v>
      </c>
    </row>
    <row r="8591" spans="1:2" x14ac:dyDescent="0.2">
      <c r="A8591">
        <v>8589</v>
      </c>
      <c r="B8591">
        <v>217.01119906869101</v>
      </c>
    </row>
    <row r="8592" spans="1:2" x14ac:dyDescent="0.2">
      <c r="A8592">
        <v>8590</v>
      </c>
      <c r="B8592">
        <v>217.02683040391801</v>
      </c>
    </row>
    <row r="8593" spans="1:2" x14ac:dyDescent="0.2">
      <c r="A8593">
        <v>8591</v>
      </c>
      <c r="B8593">
        <v>217.042458100565</v>
      </c>
    </row>
    <row r="8594" spans="1:2" x14ac:dyDescent="0.2">
      <c r="A8594">
        <v>8592</v>
      </c>
      <c r="B8594">
        <v>217.05808215990399</v>
      </c>
    </row>
    <row r="8595" spans="1:2" x14ac:dyDescent="0.2">
      <c r="A8595">
        <v>8593</v>
      </c>
      <c r="B8595">
        <v>217.07370258320401</v>
      </c>
    </row>
    <row r="8596" spans="1:2" x14ac:dyDescent="0.2">
      <c r="A8596">
        <v>8594</v>
      </c>
      <c r="B8596">
        <v>217.089319371735</v>
      </c>
    </row>
    <row r="8597" spans="1:2" x14ac:dyDescent="0.2">
      <c r="A8597">
        <v>8595</v>
      </c>
      <c r="B8597">
        <v>217.10493252676301</v>
      </c>
    </row>
    <row r="8598" spans="1:2" x14ac:dyDescent="0.2">
      <c r="A8598">
        <v>8596</v>
      </c>
      <c r="B8598">
        <v>217.12054204955899</v>
      </c>
    </row>
    <row r="8599" spans="1:2" x14ac:dyDescent="0.2">
      <c r="A8599">
        <v>8597</v>
      </c>
      <c r="B8599">
        <v>217.136147941389</v>
      </c>
    </row>
    <row r="8600" spans="1:2" x14ac:dyDescent="0.2">
      <c r="A8600">
        <v>8598</v>
      </c>
      <c r="B8600">
        <v>217.15175020351899</v>
      </c>
    </row>
    <row r="8601" spans="1:2" x14ac:dyDescent="0.2">
      <c r="A8601">
        <v>8599</v>
      </c>
      <c r="B8601">
        <v>217.167348837216</v>
      </c>
    </row>
    <row r="8602" spans="1:2" x14ac:dyDescent="0.2">
      <c r="A8602">
        <v>8600</v>
      </c>
      <c r="B8602">
        <v>217.18294384374599</v>
      </c>
    </row>
    <row r="8603" spans="1:2" x14ac:dyDescent="0.2">
      <c r="A8603">
        <v>8601</v>
      </c>
      <c r="B8603">
        <v>217.19853522437299</v>
      </c>
    </row>
    <row r="8604" spans="1:2" x14ac:dyDescent="0.2">
      <c r="A8604">
        <v>8602</v>
      </c>
      <c r="B8604">
        <v>217.21412298036299</v>
      </c>
    </row>
    <row r="8605" spans="1:2" x14ac:dyDescent="0.2">
      <c r="A8605">
        <v>8603</v>
      </c>
      <c r="B8605">
        <v>217.22970711297799</v>
      </c>
    </row>
    <row r="8606" spans="1:2" x14ac:dyDescent="0.2">
      <c r="A8606">
        <v>8604</v>
      </c>
      <c r="B8606">
        <v>217.245287623482</v>
      </c>
    </row>
    <row r="8607" spans="1:2" x14ac:dyDescent="0.2">
      <c r="A8607">
        <v>8605</v>
      </c>
      <c r="B8607">
        <v>217.27256565187801</v>
      </c>
    </row>
    <row r="8608" spans="1:2" x14ac:dyDescent="0.2">
      <c r="A8608">
        <v>8606</v>
      </c>
      <c r="B8608">
        <v>217.299837341705</v>
      </c>
    </row>
    <row r="8609" spans="1:2" x14ac:dyDescent="0.2">
      <c r="A8609">
        <v>8607</v>
      </c>
      <c r="B8609">
        <v>217.32710269517401</v>
      </c>
    </row>
    <row r="8610" spans="1:2" x14ac:dyDescent="0.2">
      <c r="A8610">
        <v>8608</v>
      </c>
      <c r="B8610">
        <v>217.354361714492</v>
      </c>
    </row>
    <row r="8611" spans="1:2" x14ac:dyDescent="0.2">
      <c r="A8611">
        <v>8609</v>
      </c>
      <c r="B8611">
        <v>217.38161440186499</v>
      </c>
    </row>
    <row r="8612" spans="1:2" x14ac:dyDescent="0.2">
      <c r="A8612">
        <v>8610</v>
      </c>
      <c r="B8612">
        <v>217.40886075949999</v>
      </c>
    </row>
    <row r="8613" spans="1:2" x14ac:dyDescent="0.2">
      <c r="A8613">
        <v>8611</v>
      </c>
      <c r="B8613">
        <v>217.43610078960299</v>
      </c>
    </row>
    <row r="8614" spans="1:2" x14ac:dyDescent="0.2">
      <c r="A8614">
        <v>8612</v>
      </c>
      <c r="B8614">
        <v>217.463334494376</v>
      </c>
    </row>
    <row r="8615" spans="1:2" x14ac:dyDescent="0.2">
      <c r="A8615">
        <v>8613</v>
      </c>
      <c r="B8615">
        <v>217.49056187602301</v>
      </c>
    </row>
    <row r="8616" spans="1:2" x14ac:dyDescent="0.2">
      <c r="A8616">
        <v>8614</v>
      </c>
      <c r="B8616">
        <v>217.51778293674499</v>
      </c>
    </row>
    <row r="8617" spans="1:2" x14ac:dyDescent="0.2">
      <c r="A8617">
        <v>8615</v>
      </c>
      <c r="B8617">
        <v>217.54499767874401</v>
      </c>
    </row>
    <row r="8618" spans="1:2" x14ac:dyDescent="0.2">
      <c r="A8618">
        <v>8616</v>
      </c>
      <c r="B8618">
        <v>217.57220610421899</v>
      </c>
    </row>
    <row r="8619" spans="1:2" x14ac:dyDescent="0.2">
      <c r="A8619">
        <v>8617</v>
      </c>
      <c r="B8619">
        <v>217.59948944071201</v>
      </c>
    </row>
    <row r="8620" spans="1:2" x14ac:dyDescent="0.2">
      <c r="A8620">
        <v>8618</v>
      </c>
      <c r="B8620">
        <v>217.62676644622999</v>
      </c>
    </row>
    <row r="8621" spans="1:2" x14ac:dyDescent="0.2">
      <c r="A8621">
        <v>8619</v>
      </c>
      <c r="B8621">
        <v>217.654037122977</v>
      </c>
    </row>
    <row r="8622" spans="1:2" x14ac:dyDescent="0.2">
      <c r="A8622">
        <v>8620</v>
      </c>
      <c r="B8622">
        <v>217.68130147315401</v>
      </c>
    </row>
    <row r="8623" spans="1:2" x14ac:dyDescent="0.2">
      <c r="A8623">
        <v>8621</v>
      </c>
      <c r="B8623">
        <v>217.70855949896301</v>
      </c>
    </row>
    <row r="8624" spans="1:2" x14ac:dyDescent="0.2">
      <c r="A8624">
        <v>8622</v>
      </c>
      <c r="B8624">
        <v>217.735811202604</v>
      </c>
    </row>
    <row r="8625" spans="1:2" x14ac:dyDescent="0.2">
      <c r="A8625">
        <v>8623</v>
      </c>
      <c r="B8625">
        <v>217.763056586278</v>
      </c>
    </row>
    <row r="8626" spans="1:2" x14ac:dyDescent="0.2">
      <c r="A8626">
        <v>8624</v>
      </c>
      <c r="B8626">
        <v>217.79029565218099</v>
      </c>
    </row>
    <row r="8627" spans="1:2" x14ac:dyDescent="0.2">
      <c r="A8627">
        <v>8625</v>
      </c>
      <c r="B8627">
        <v>217.81752840251099</v>
      </c>
    </row>
    <row r="8628" spans="1:2" x14ac:dyDescent="0.2">
      <c r="A8628">
        <v>8626</v>
      </c>
      <c r="B8628">
        <v>217.844754839464</v>
      </c>
    </row>
    <row r="8629" spans="1:2" x14ac:dyDescent="0.2">
      <c r="A8629">
        <v>8627</v>
      </c>
      <c r="B8629">
        <v>217.87197496523601</v>
      </c>
    </row>
    <row r="8630" spans="1:2" x14ac:dyDescent="0.2">
      <c r="A8630">
        <v>8628</v>
      </c>
      <c r="B8630">
        <v>217.89918878202101</v>
      </c>
    </row>
    <row r="8631" spans="1:2" x14ac:dyDescent="0.2">
      <c r="A8631">
        <v>8629</v>
      </c>
      <c r="B8631">
        <v>217.914889918894</v>
      </c>
    </row>
    <row r="8632" spans="1:2" x14ac:dyDescent="0.2">
      <c r="A8632">
        <v>8630</v>
      </c>
      <c r="B8632">
        <v>217.930587417455</v>
      </c>
    </row>
    <row r="8633" spans="1:2" x14ac:dyDescent="0.2">
      <c r="A8633">
        <v>8631</v>
      </c>
      <c r="B8633">
        <v>217.946281278969</v>
      </c>
    </row>
    <row r="8634" spans="1:2" x14ac:dyDescent="0.2">
      <c r="A8634">
        <v>8632</v>
      </c>
      <c r="B8634">
        <v>217.961971504698</v>
      </c>
    </row>
    <row r="8635" spans="1:2" x14ac:dyDescent="0.2">
      <c r="A8635">
        <v>8633</v>
      </c>
      <c r="B8635">
        <v>217.977658095907</v>
      </c>
    </row>
    <row r="8636" spans="1:2" x14ac:dyDescent="0.2">
      <c r="A8636">
        <v>8634</v>
      </c>
      <c r="B8636">
        <v>217.99334105385699</v>
      </c>
    </row>
    <row r="8637" spans="1:2" x14ac:dyDescent="0.2">
      <c r="A8637">
        <v>8635</v>
      </c>
      <c r="B8637">
        <v>218.009020379812</v>
      </c>
    </row>
    <row r="8638" spans="1:2" x14ac:dyDescent="0.2">
      <c r="A8638">
        <v>8636</v>
      </c>
      <c r="B8638">
        <v>218.02469607503301</v>
      </c>
    </row>
    <row r="8639" spans="1:2" x14ac:dyDescent="0.2">
      <c r="A8639">
        <v>8637</v>
      </c>
      <c r="B8639">
        <v>218.04036814078</v>
      </c>
    </row>
    <row r="8640" spans="1:2" x14ac:dyDescent="0.2">
      <c r="A8640">
        <v>8638</v>
      </c>
      <c r="B8640">
        <v>218.05603657831401</v>
      </c>
    </row>
    <row r="8641" spans="1:2" x14ac:dyDescent="0.2">
      <c r="A8641">
        <v>8639</v>
      </c>
      <c r="B8641">
        <v>218.07170138889501</v>
      </c>
    </row>
    <row r="8642" spans="1:2" x14ac:dyDescent="0.2">
      <c r="A8642">
        <v>8640</v>
      </c>
      <c r="B8642">
        <v>218.087362573783</v>
      </c>
    </row>
    <row r="8643" spans="1:2" x14ac:dyDescent="0.2">
      <c r="A8643">
        <v>8641</v>
      </c>
      <c r="B8643">
        <v>218.103101134003</v>
      </c>
    </row>
    <row r="8644" spans="1:2" x14ac:dyDescent="0.2">
      <c r="A8644">
        <v>8642</v>
      </c>
      <c r="B8644">
        <v>218.11883605230301</v>
      </c>
    </row>
    <row r="8645" spans="1:2" x14ac:dyDescent="0.2">
      <c r="A8645">
        <v>8643</v>
      </c>
      <c r="B8645">
        <v>218.13456732994601</v>
      </c>
    </row>
    <row r="8646" spans="1:2" x14ac:dyDescent="0.2">
      <c r="A8646">
        <v>8644</v>
      </c>
      <c r="B8646">
        <v>218.15029496819599</v>
      </c>
    </row>
    <row r="8647" spans="1:2" x14ac:dyDescent="0.2">
      <c r="A8647">
        <v>8645</v>
      </c>
      <c r="B8647">
        <v>218.166018968316</v>
      </c>
    </row>
    <row r="8648" spans="1:2" x14ac:dyDescent="0.2">
      <c r="A8648">
        <v>8646</v>
      </c>
      <c r="B8648">
        <v>218.181739331567</v>
      </c>
    </row>
    <row r="8649" spans="1:2" x14ac:dyDescent="0.2">
      <c r="A8649">
        <v>8647</v>
      </c>
      <c r="B8649">
        <v>218.19745605921099</v>
      </c>
    </row>
    <row r="8650" spans="1:2" x14ac:dyDescent="0.2">
      <c r="A8650">
        <v>8648</v>
      </c>
      <c r="B8650">
        <v>218.21316915251001</v>
      </c>
    </row>
    <row r="8651" spans="1:2" x14ac:dyDescent="0.2">
      <c r="A8651">
        <v>8649</v>
      </c>
      <c r="B8651">
        <v>218.22887861272301</v>
      </c>
    </row>
    <row r="8652" spans="1:2" x14ac:dyDescent="0.2">
      <c r="A8652">
        <v>8650</v>
      </c>
      <c r="B8652">
        <v>218.24458444111201</v>
      </c>
    </row>
    <row r="8653" spans="1:2" x14ac:dyDescent="0.2">
      <c r="A8653">
        <v>8651</v>
      </c>
      <c r="B8653">
        <v>218.26028663893399</v>
      </c>
    </row>
    <row r="8654" spans="1:2" x14ac:dyDescent="0.2">
      <c r="A8654">
        <v>8652</v>
      </c>
      <c r="B8654">
        <v>218.275985207449</v>
      </c>
    </row>
    <row r="8655" spans="1:2" x14ac:dyDescent="0.2">
      <c r="A8655">
        <v>8653</v>
      </c>
      <c r="B8655">
        <v>218.291680147915</v>
      </c>
    </row>
    <row r="8656" spans="1:2" x14ac:dyDescent="0.2">
      <c r="A8656">
        <v>8654</v>
      </c>
      <c r="B8656">
        <v>218.30737146159001</v>
      </c>
    </row>
    <row r="8657" spans="1:2" x14ac:dyDescent="0.2">
      <c r="A8657">
        <v>8655</v>
      </c>
      <c r="B8657">
        <v>218.323059149729</v>
      </c>
    </row>
    <row r="8658" spans="1:2" x14ac:dyDescent="0.2">
      <c r="A8658">
        <v>8656</v>
      </c>
      <c r="B8658">
        <v>218.33874321359099</v>
      </c>
    </row>
    <row r="8659" spans="1:2" x14ac:dyDescent="0.2">
      <c r="A8659">
        <v>8657</v>
      </c>
      <c r="B8659">
        <v>218.35442365443001</v>
      </c>
    </row>
    <row r="8660" spans="1:2" x14ac:dyDescent="0.2">
      <c r="A8660">
        <v>8658</v>
      </c>
      <c r="B8660">
        <v>218.37010047350299</v>
      </c>
    </row>
    <row r="8661" spans="1:2" x14ac:dyDescent="0.2">
      <c r="A8661">
        <v>8659</v>
      </c>
      <c r="B8661">
        <v>218.38577367206199</v>
      </c>
    </row>
    <row r="8662" spans="1:2" x14ac:dyDescent="0.2">
      <c r="A8662">
        <v>8660</v>
      </c>
      <c r="B8662">
        <v>218.40144325136299</v>
      </c>
    </row>
    <row r="8663" spans="1:2" x14ac:dyDescent="0.2">
      <c r="A8663">
        <v>8661</v>
      </c>
      <c r="B8663">
        <v>218.41710921265999</v>
      </c>
    </row>
    <row r="8664" spans="1:2" x14ac:dyDescent="0.2">
      <c r="A8664">
        <v>8662</v>
      </c>
      <c r="B8664">
        <v>218.43277155720401</v>
      </c>
    </row>
    <row r="8665" spans="1:2" x14ac:dyDescent="0.2">
      <c r="A8665">
        <v>8663</v>
      </c>
      <c r="B8665">
        <v>218.44843028624899</v>
      </c>
    </row>
    <row r="8666" spans="1:2" x14ac:dyDescent="0.2">
      <c r="A8666">
        <v>8664</v>
      </c>
      <c r="B8666">
        <v>218.464085401045</v>
      </c>
    </row>
    <row r="8667" spans="1:2" x14ac:dyDescent="0.2">
      <c r="A8667">
        <v>8665</v>
      </c>
      <c r="B8667">
        <v>218.47973690284601</v>
      </c>
    </row>
    <row r="8668" spans="1:2" x14ac:dyDescent="0.2">
      <c r="A8668">
        <v>8666</v>
      </c>
      <c r="B8668">
        <v>218.50700357679199</v>
      </c>
    </row>
    <row r="8669" spans="1:2" x14ac:dyDescent="0.2">
      <c r="A8669">
        <v>8667</v>
      </c>
      <c r="B8669">
        <v>218.534263959398</v>
      </c>
    </row>
    <row r="8670" spans="1:2" x14ac:dyDescent="0.2">
      <c r="A8670">
        <v>8668</v>
      </c>
      <c r="B8670">
        <v>218.56151805283901</v>
      </c>
    </row>
    <row r="8671" spans="1:2" x14ac:dyDescent="0.2">
      <c r="A8671">
        <v>8669</v>
      </c>
      <c r="B8671">
        <v>218.58876585929201</v>
      </c>
    </row>
    <row r="8672" spans="1:2" x14ac:dyDescent="0.2">
      <c r="A8672">
        <v>8670</v>
      </c>
      <c r="B8672">
        <v>218.61600738093199</v>
      </c>
    </row>
    <row r="8673" spans="1:2" x14ac:dyDescent="0.2">
      <c r="A8673">
        <v>8671</v>
      </c>
      <c r="B8673">
        <v>218.64324261993301</v>
      </c>
    </row>
    <row r="8674" spans="1:2" x14ac:dyDescent="0.2">
      <c r="A8674">
        <v>8672</v>
      </c>
      <c r="B8674">
        <v>218.67047157846901</v>
      </c>
    </row>
    <row r="8675" spans="1:2" x14ac:dyDescent="0.2">
      <c r="A8675">
        <v>8673</v>
      </c>
      <c r="B8675">
        <v>218.69769425871101</v>
      </c>
    </row>
    <row r="8676" spans="1:2" x14ac:dyDescent="0.2">
      <c r="A8676">
        <v>8674</v>
      </c>
      <c r="B8676">
        <v>218.72491066283101</v>
      </c>
    </row>
    <row r="8677" spans="1:2" x14ac:dyDescent="0.2">
      <c r="A8677">
        <v>8675</v>
      </c>
      <c r="B8677">
        <v>218.75212079299899</v>
      </c>
    </row>
    <row r="8678" spans="1:2" x14ac:dyDescent="0.2">
      <c r="A8678">
        <v>8676</v>
      </c>
      <c r="B8678">
        <v>218.779324651384</v>
      </c>
    </row>
    <row r="8679" spans="1:2" x14ac:dyDescent="0.2">
      <c r="A8679">
        <v>8677</v>
      </c>
      <c r="B8679">
        <v>218.80652224015401</v>
      </c>
    </row>
    <row r="8680" spans="1:2" x14ac:dyDescent="0.2">
      <c r="A8680">
        <v>8678</v>
      </c>
      <c r="B8680">
        <v>218.833713561477</v>
      </c>
    </row>
    <row r="8681" spans="1:2" x14ac:dyDescent="0.2">
      <c r="A8681">
        <v>8679</v>
      </c>
      <c r="B8681">
        <v>218.86089861751799</v>
      </c>
    </row>
    <row r="8682" spans="1:2" x14ac:dyDescent="0.2">
      <c r="A8682">
        <v>8680</v>
      </c>
      <c r="B8682">
        <v>218.888077410443</v>
      </c>
    </row>
    <row r="8683" spans="1:2" x14ac:dyDescent="0.2">
      <c r="A8683">
        <v>8681</v>
      </c>
      <c r="B8683">
        <v>218.91524994241601</v>
      </c>
    </row>
    <row r="8684" spans="1:2" x14ac:dyDescent="0.2">
      <c r="A8684">
        <v>8682</v>
      </c>
      <c r="B8684">
        <v>218.94241621560101</v>
      </c>
    </row>
    <row r="8685" spans="1:2" x14ac:dyDescent="0.2">
      <c r="A8685">
        <v>8683</v>
      </c>
      <c r="B8685">
        <v>218.969576232158</v>
      </c>
    </row>
    <row r="8686" spans="1:2" x14ac:dyDescent="0.2">
      <c r="A8686">
        <v>8684</v>
      </c>
      <c r="B8686">
        <v>218.99672999424999</v>
      </c>
    </row>
    <row r="8687" spans="1:2" x14ac:dyDescent="0.2">
      <c r="A8687">
        <v>8685</v>
      </c>
      <c r="B8687">
        <v>219.02387750403599</v>
      </c>
    </row>
    <row r="8688" spans="1:2" x14ac:dyDescent="0.2">
      <c r="A8688">
        <v>8686</v>
      </c>
      <c r="B8688">
        <v>219.05101876367701</v>
      </c>
    </row>
    <row r="8689" spans="1:2" x14ac:dyDescent="0.2">
      <c r="A8689">
        <v>8687</v>
      </c>
      <c r="B8689">
        <v>219.07815377532901</v>
      </c>
    </row>
    <row r="8690" spans="1:2" x14ac:dyDescent="0.2">
      <c r="A8690">
        <v>8688</v>
      </c>
      <c r="B8690">
        <v>219.10528254115101</v>
      </c>
    </row>
    <row r="8691" spans="1:2" x14ac:dyDescent="0.2">
      <c r="A8691">
        <v>8689</v>
      </c>
      <c r="B8691">
        <v>219.13240506329799</v>
      </c>
    </row>
    <row r="8692" spans="1:2" x14ac:dyDescent="0.2">
      <c r="A8692">
        <v>8690</v>
      </c>
      <c r="B8692">
        <v>219.159521343926</v>
      </c>
    </row>
    <row r="8693" spans="1:2" x14ac:dyDescent="0.2">
      <c r="A8693">
        <v>8691</v>
      </c>
      <c r="B8693">
        <v>219.17520708698299</v>
      </c>
    </row>
    <row r="8694" spans="1:2" x14ac:dyDescent="0.2">
      <c r="A8694">
        <v>8692</v>
      </c>
      <c r="B8694">
        <v>219.19088922121901</v>
      </c>
    </row>
    <row r="8695" spans="1:2" x14ac:dyDescent="0.2">
      <c r="A8695">
        <v>8693</v>
      </c>
      <c r="B8695">
        <v>219.20656774787901</v>
      </c>
    </row>
    <row r="8696" spans="1:2" x14ac:dyDescent="0.2">
      <c r="A8696">
        <v>8694</v>
      </c>
      <c r="B8696">
        <v>219.222242668207</v>
      </c>
    </row>
    <row r="8697" spans="1:2" x14ac:dyDescent="0.2">
      <c r="A8697">
        <v>8695</v>
      </c>
      <c r="B8697">
        <v>219.23791398344801</v>
      </c>
    </row>
    <row r="8698" spans="1:2" x14ac:dyDescent="0.2">
      <c r="A8698">
        <v>8696</v>
      </c>
      <c r="B8698">
        <v>219.253581694844</v>
      </c>
    </row>
    <row r="8699" spans="1:2" x14ac:dyDescent="0.2">
      <c r="A8699">
        <v>8697</v>
      </c>
      <c r="B8699">
        <v>219.26924580363999</v>
      </c>
    </row>
    <row r="8700" spans="1:2" x14ac:dyDescent="0.2">
      <c r="A8700">
        <v>8698</v>
      </c>
      <c r="B8700">
        <v>219.28490631107701</v>
      </c>
    </row>
    <row r="8701" spans="1:2" x14ac:dyDescent="0.2">
      <c r="A8701">
        <v>8699</v>
      </c>
      <c r="B8701">
        <v>219.300563218398</v>
      </c>
    </row>
    <row r="8702" spans="1:2" x14ac:dyDescent="0.2">
      <c r="A8702">
        <v>8700</v>
      </c>
      <c r="B8702">
        <v>219.31621652684299</v>
      </c>
    </row>
    <row r="8703" spans="1:2" x14ac:dyDescent="0.2">
      <c r="A8703">
        <v>8701</v>
      </c>
      <c r="B8703">
        <v>219.331866237653</v>
      </c>
    </row>
    <row r="8704" spans="1:2" x14ac:dyDescent="0.2">
      <c r="A8704">
        <v>8702</v>
      </c>
      <c r="B8704">
        <v>219.347512352069</v>
      </c>
    </row>
    <row r="8705" spans="1:2" x14ac:dyDescent="0.2">
      <c r="A8705">
        <v>8703</v>
      </c>
      <c r="B8705">
        <v>219.36323529412499</v>
      </c>
    </row>
    <row r="8706" spans="1:2" x14ac:dyDescent="0.2">
      <c r="A8706">
        <v>8704</v>
      </c>
      <c r="B8706">
        <v>219.378954623786</v>
      </c>
    </row>
    <row r="8707" spans="1:2" x14ac:dyDescent="0.2">
      <c r="A8707">
        <v>8705</v>
      </c>
      <c r="B8707">
        <v>219.3946703423</v>
      </c>
    </row>
    <row r="8708" spans="1:2" x14ac:dyDescent="0.2">
      <c r="A8708">
        <v>8706</v>
      </c>
      <c r="B8708">
        <v>219.410382450908</v>
      </c>
    </row>
    <row r="8709" spans="1:2" x14ac:dyDescent="0.2">
      <c r="A8709">
        <v>8707</v>
      </c>
      <c r="B8709">
        <v>219.426090950857</v>
      </c>
    </row>
    <row r="8710" spans="1:2" x14ac:dyDescent="0.2">
      <c r="A8710">
        <v>8708</v>
      </c>
      <c r="B8710">
        <v>219.44179584338701</v>
      </c>
    </row>
    <row r="8711" spans="1:2" x14ac:dyDescent="0.2">
      <c r="A8711">
        <v>8709</v>
      </c>
      <c r="B8711">
        <v>219.45749712974299</v>
      </c>
    </row>
    <row r="8712" spans="1:2" x14ac:dyDescent="0.2">
      <c r="A8712">
        <v>8710</v>
      </c>
      <c r="B8712">
        <v>219.473194811165</v>
      </c>
    </row>
    <row r="8713" spans="1:2" x14ac:dyDescent="0.2">
      <c r="A8713">
        <v>8711</v>
      </c>
      <c r="B8713">
        <v>219.48888888889601</v>
      </c>
    </row>
    <row r="8714" spans="1:2" x14ac:dyDescent="0.2">
      <c r="A8714">
        <v>8712</v>
      </c>
      <c r="B8714">
        <v>219.50457936417499</v>
      </c>
    </row>
    <row r="8715" spans="1:2" x14ac:dyDescent="0.2">
      <c r="A8715">
        <v>8713</v>
      </c>
      <c r="B8715">
        <v>219.52026623824401</v>
      </c>
    </row>
    <row r="8716" spans="1:2" x14ac:dyDescent="0.2">
      <c r="A8716">
        <v>8714</v>
      </c>
      <c r="B8716">
        <v>219.535949512342</v>
      </c>
    </row>
    <row r="8717" spans="1:2" x14ac:dyDescent="0.2">
      <c r="A8717">
        <v>8715</v>
      </c>
      <c r="B8717">
        <v>219.55170949977699</v>
      </c>
    </row>
    <row r="8718" spans="1:2" x14ac:dyDescent="0.2">
      <c r="A8718">
        <v>8716</v>
      </c>
      <c r="B8718">
        <v>219.567465871293</v>
      </c>
    </row>
    <row r="8719" spans="1:2" x14ac:dyDescent="0.2">
      <c r="A8719">
        <v>8717</v>
      </c>
      <c r="B8719">
        <v>219.58321862813301</v>
      </c>
    </row>
    <row r="8720" spans="1:2" x14ac:dyDescent="0.2">
      <c r="A8720">
        <v>8718</v>
      </c>
      <c r="B8720">
        <v>219.59896777154</v>
      </c>
    </row>
    <row r="8721" spans="1:2" x14ac:dyDescent="0.2">
      <c r="A8721">
        <v>8719</v>
      </c>
      <c r="B8721">
        <v>219.61471330275899</v>
      </c>
    </row>
    <row r="8722" spans="1:2" x14ac:dyDescent="0.2">
      <c r="A8722">
        <v>8720</v>
      </c>
      <c r="B8722">
        <v>219.63045522303199</v>
      </c>
    </row>
    <row r="8723" spans="1:2" x14ac:dyDescent="0.2">
      <c r="A8723">
        <v>8721</v>
      </c>
      <c r="B8723">
        <v>219.64619353360001</v>
      </c>
    </row>
    <row r="8724" spans="1:2" x14ac:dyDescent="0.2">
      <c r="A8724">
        <v>8722</v>
      </c>
      <c r="B8724">
        <v>219.661928235706</v>
      </c>
    </row>
    <row r="8725" spans="1:2" x14ac:dyDescent="0.2">
      <c r="A8725">
        <v>8723</v>
      </c>
      <c r="B8725">
        <v>219.67765933058899</v>
      </c>
    </row>
    <row r="8726" spans="1:2" x14ac:dyDescent="0.2">
      <c r="A8726">
        <v>8724</v>
      </c>
      <c r="B8726">
        <v>219.693386819491</v>
      </c>
    </row>
    <row r="8727" spans="1:2" x14ac:dyDescent="0.2">
      <c r="A8727">
        <v>8725</v>
      </c>
      <c r="B8727">
        <v>219.70911070365099</v>
      </c>
    </row>
    <row r="8728" spans="1:2" x14ac:dyDescent="0.2">
      <c r="A8728">
        <v>8726</v>
      </c>
      <c r="B8728">
        <v>219.724830984308</v>
      </c>
    </row>
    <row r="8729" spans="1:2" x14ac:dyDescent="0.2">
      <c r="A8729">
        <v>8727</v>
      </c>
      <c r="B8729">
        <v>219.74062786435101</v>
      </c>
    </row>
    <row r="8730" spans="1:2" x14ac:dyDescent="0.2">
      <c r="A8730">
        <v>8728</v>
      </c>
      <c r="B8730">
        <v>219.75642112499199</v>
      </c>
    </row>
    <row r="8731" spans="1:2" x14ac:dyDescent="0.2">
      <c r="A8731">
        <v>8729</v>
      </c>
      <c r="B8731">
        <v>219.772210767475</v>
      </c>
    </row>
    <row r="8732" spans="1:2" x14ac:dyDescent="0.2">
      <c r="A8732">
        <v>8730</v>
      </c>
      <c r="B8732">
        <v>219.78799679304299</v>
      </c>
    </row>
    <row r="8733" spans="1:2" x14ac:dyDescent="0.2">
      <c r="A8733">
        <v>8731</v>
      </c>
      <c r="B8733">
        <v>219.80377920293901</v>
      </c>
    </row>
    <row r="8734" spans="1:2" x14ac:dyDescent="0.2">
      <c r="A8734">
        <v>8732</v>
      </c>
      <c r="B8734">
        <v>219.81955799840401</v>
      </c>
    </row>
    <row r="8735" spans="1:2" x14ac:dyDescent="0.2">
      <c r="A8735">
        <v>8733</v>
      </c>
      <c r="B8735">
        <v>219.83533318068001</v>
      </c>
    </row>
    <row r="8736" spans="1:2" x14ac:dyDescent="0.2">
      <c r="A8736">
        <v>8734</v>
      </c>
      <c r="B8736">
        <v>219.85110475100899</v>
      </c>
    </row>
    <row r="8737" spans="1:2" x14ac:dyDescent="0.2">
      <c r="A8737">
        <v>8735</v>
      </c>
      <c r="B8737">
        <v>219.86687271062999</v>
      </c>
    </row>
    <row r="8738" spans="1:2" x14ac:dyDescent="0.2">
      <c r="A8738">
        <v>8736</v>
      </c>
      <c r="B8738">
        <v>219.882637060783</v>
      </c>
    </row>
    <row r="8739" spans="1:2" x14ac:dyDescent="0.2">
      <c r="A8739">
        <v>8737</v>
      </c>
      <c r="B8739">
        <v>219.89839780270799</v>
      </c>
    </row>
    <row r="8740" spans="1:2" x14ac:dyDescent="0.2">
      <c r="A8740">
        <v>8738</v>
      </c>
      <c r="B8740">
        <v>219.91415493764299</v>
      </c>
    </row>
    <row r="8741" spans="1:2" x14ac:dyDescent="0.2">
      <c r="A8741">
        <v>8739</v>
      </c>
      <c r="B8741">
        <v>219.92990846682599</v>
      </c>
    </row>
    <row r="8742" spans="1:2" x14ac:dyDescent="0.2">
      <c r="A8742">
        <v>8740</v>
      </c>
      <c r="B8742">
        <v>219.94565839149499</v>
      </c>
    </row>
    <row r="8743" spans="1:2" x14ac:dyDescent="0.2">
      <c r="A8743">
        <v>8741</v>
      </c>
      <c r="B8743">
        <v>219.961404712887</v>
      </c>
    </row>
    <row r="8744" spans="1:2" x14ac:dyDescent="0.2">
      <c r="A8744">
        <v>8742</v>
      </c>
      <c r="B8744">
        <v>219.97714743223801</v>
      </c>
    </row>
    <row r="8745" spans="1:2" x14ac:dyDescent="0.2">
      <c r="A8745">
        <v>8743</v>
      </c>
      <c r="B8745">
        <v>219.99288655078499</v>
      </c>
    </row>
    <row r="8746" spans="1:2" x14ac:dyDescent="0.2">
      <c r="A8746">
        <v>8744</v>
      </c>
      <c r="B8746">
        <v>220.008622069761</v>
      </c>
    </row>
    <row r="8747" spans="1:2" x14ac:dyDescent="0.2">
      <c r="A8747">
        <v>8745</v>
      </c>
      <c r="B8747">
        <v>220.024353990403</v>
      </c>
    </row>
    <row r="8748" spans="1:2" x14ac:dyDescent="0.2">
      <c r="A8748">
        <v>8746</v>
      </c>
      <c r="B8748">
        <v>220.040082313943</v>
      </c>
    </row>
    <row r="8749" spans="1:2" x14ac:dyDescent="0.2">
      <c r="A8749">
        <v>8747</v>
      </c>
      <c r="B8749">
        <v>220.05580704161599</v>
      </c>
    </row>
    <row r="8750" spans="1:2" x14ac:dyDescent="0.2">
      <c r="A8750">
        <v>8748</v>
      </c>
      <c r="B8750">
        <v>220.07152817465499</v>
      </c>
    </row>
    <row r="8751" spans="1:2" x14ac:dyDescent="0.2">
      <c r="A8751">
        <v>8749</v>
      </c>
      <c r="B8751">
        <v>220.087245714293</v>
      </c>
    </row>
    <row r="8752" spans="1:2" x14ac:dyDescent="0.2">
      <c r="A8752">
        <v>8750</v>
      </c>
      <c r="B8752">
        <v>220.10295966176</v>
      </c>
    </row>
    <row r="8753" spans="1:2" x14ac:dyDescent="0.2">
      <c r="A8753">
        <v>8751</v>
      </c>
      <c r="B8753">
        <v>220.11867001828901</v>
      </c>
    </row>
    <row r="8754" spans="1:2" x14ac:dyDescent="0.2">
      <c r="A8754">
        <v>8752</v>
      </c>
      <c r="B8754">
        <v>220.14588141209401</v>
      </c>
    </row>
    <row r="8755" spans="1:2" x14ac:dyDescent="0.2">
      <c r="A8755">
        <v>8753</v>
      </c>
      <c r="B8755">
        <v>220.17308658899501</v>
      </c>
    </row>
    <row r="8756" spans="1:2" x14ac:dyDescent="0.2">
      <c r="A8756">
        <v>8754</v>
      </c>
      <c r="B8756">
        <v>220.200285551121</v>
      </c>
    </row>
    <row r="8757" spans="1:2" x14ac:dyDescent="0.2">
      <c r="A8757">
        <v>8755</v>
      </c>
      <c r="B8757">
        <v>220.22747830060101</v>
      </c>
    </row>
    <row r="8758" spans="1:2" x14ac:dyDescent="0.2">
      <c r="A8758">
        <v>8756</v>
      </c>
      <c r="B8758">
        <v>220.25466483956399</v>
      </c>
    </row>
    <row r="8759" spans="1:2" x14ac:dyDescent="0.2">
      <c r="A8759">
        <v>8757</v>
      </c>
      <c r="B8759">
        <v>220.28184517013699</v>
      </c>
    </row>
    <row r="8760" spans="1:2" x14ac:dyDescent="0.2">
      <c r="A8760">
        <v>8758</v>
      </c>
      <c r="B8760">
        <v>220.30901929444701</v>
      </c>
    </row>
    <row r="8761" spans="1:2" x14ac:dyDescent="0.2">
      <c r="A8761">
        <v>8759</v>
      </c>
      <c r="B8761">
        <v>220.336187214619</v>
      </c>
    </row>
    <row r="8762" spans="1:2" x14ac:dyDescent="0.2">
      <c r="A8762">
        <v>8760</v>
      </c>
      <c r="B8762">
        <v>220.363348932777</v>
      </c>
    </row>
    <row r="8763" spans="1:2" x14ac:dyDescent="0.2">
      <c r="A8763">
        <v>8761</v>
      </c>
      <c r="B8763">
        <v>220.39050445104601</v>
      </c>
    </row>
    <row r="8764" spans="1:2" x14ac:dyDescent="0.2">
      <c r="A8764">
        <v>8762</v>
      </c>
      <c r="B8764">
        <v>220.41765377154599</v>
      </c>
    </row>
    <row r="8765" spans="1:2" x14ac:dyDescent="0.2">
      <c r="A8765">
        <v>8763</v>
      </c>
      <c r="B8765">
        <v>220.44479689640099</v>
      </c>
    </row>
    <row r="8766" spans="1:2" x14ac:dyDescent="0.2">
      <c r="A8766">
        <v>8764</v>
      </c>
      <c r="B8766">
        <v>220.47193382773099</v>
      </c>
    </row>
    <row r="8767" spans="1:2" x14ac:dyDescent="0.2">
      <c r="A8767">
        <v>8765</v>
      </c>
      <c r="B8767">
        <v>220.49906456765501</v>
      </c>
    </row>
    <row r="8768" spans="1:2" x14ac:dyDescent="0.2">
      <c r="A8768">
        <v>8766</v>
      </c>
      <c r="B8768">
        <v>220.526189118292</v>
      </c>
    </row>
    <row r="8769" spans="1:2" x14ac:dyDescent="0.2">
      <c r="A8769">
        <v>8767</v>
      </c>
      <c r="B8769">
        <v>220.55330748175899</v>
      </c>
    </row>
    <row r="8770" spans="1:2" x14ac:dyDescent="0.2">
      <c r="A8770">
        <v>8768</v>
      </c>
      <c r="B8770">
        <v>220.58041966017399</v>
      </c>
    </row>
    <row r="8771" spans="1:2" x14ac:dyDescent="0.2">
      <c r="A8771">
        <v>8769</v>
      </c>
      <c r="B8771">
        <v>220.60752565565099</v>
      </c>
    </row>
    <row r="8772" spans="1:2" x14ac:dyDescent="0.2">
      <c r="A8772">
        <v>8770</v>
      </c>
      <c r="B8772">
        <v>220.63462547030699</v>
      </c>
    </row>
    <row r="8773" spans="1:2" x14ac:dyDescent="0.2">
      <c r="A8773">
        <v>8771</v>
      </c>
      <c r="B8773">
        <v>220.661719106254</v>
      </c>
    </row>
    <row r="8774" spans="1:2" x14ac:dyDescent="0.2">
      <c r="A8774">
        <v>8772</v>
      </c>
      <c r="B8774">
        <v>220.688806565606</v>
      </c>
    </row>
    <row r="8775" spans="1:2" x14ac:dyDescent="0.2">
      <c r="A8775">
        <v>8773</v>
      </c>
      <c r="B8775">
        <v>220.71588785047399</v>
      </c>
    </row>
    <row r="8776" spans="1:2" x14ac:dyDescent="0.2">
      <c r="A8776">
        <v>8774</v>
      </c>
      <c r="B8776">
        <v>220.74296296297001</v>
      </c>
    </row>
    <row r="8777" spans="1:2" x14ac:dyDescent="0.2">
      <c r="A8777">
        <v>8775</v>
      </c>
      <c r="B8777">
        <v>220.77003190520301</v>
      </c>
    </row>
    <row r="8778" spans="1:2" x14ac:dyDescent="0.2">
      <c r="A8778">
        <v>8776</v>
      </c>
      <c r="B8778">
        <v>220.797094679282</v>
      </c>
    </row>
    <row r="8779" spans="1:2" x14ac:dyDescent="0.2">
      <c r="A8779">
        <v>8777</v>
      </c>
      <c r="B8779">
        <v>220.81283891547801</v>
      </c>
    </row>
    <row r="8780" spans="1:2" x14ac:dyDescent="0.2">
      <c r="A8780">
        <v>8778</v>
      </c>
      <c r="B8780">
        <v>220.828579564878</v>
      </c>
    </row>
    <row r="8781" spans="1:2" x14ac:dyDescent="0.2">
      <c r="A8781">
        <v>8779</v>
      </c>
      <c r="B8781">
        <v>220.84431662870901</v>
      </c>
    </row>
    <row r="8782" spans="1:2" x14ac:dyDescent="0.2">
      <c r="A8782">
        <v>8780</v>
      </c>
      <c r="B8782">
        <v>220.860050108195</v>
      </c>
    </row>
    <row r="8783" spans="1:2" x14ac:dyDescent="0.2">
      <c r="A8783">
        <v>8781</v>
      </c>
      <c r="B8783">
        <v>220.87578000456199</v>
      </c>
    </row>
    <row r="8784" spans="1:2" x14ac:dyDescent="0.2">
      <c r="A8784">
        <v>8782</v>
      </c>
      <c r="B8784">
        <v>220.891506319032</v>
      </c>
    </row>
    <row r="8785" spans="1:2" x14ac:dyDescent="0.2">
      <c r="A8785">
        <v>8783</v>
      </c>
      <c r="B8785">
        <v>220.90722905282999</v>
      </c>
    </row>
    <row r="8786" spans="1:2" x14ac:dyDescent="0.2">
      <c r="A8786">
        <v>8784</v>
      </c>
      <c r="B8786">
        <v>220.922948207178</v>
      </c>
    </row>
    <row r="8787" spans="1:2" x14ac:dyDescent="0.2">
      <c r="A8787">
        <v>8785</v>
      </c>
      <c r="B8787">
        <v>220.93866378329901</v>
      </c>
    </row>
    <row r="8788" spans="1:2" x14ac:dyDescent="0.2">
      <c r="A8788">
        <v>8786</v>
      </c>
      <c r="B8788">
        <v>220.954375782413</v>
      </c>
    </row>
    <row r="8789" spans="1:2" x14ac:dyDescent="0.2">
      <c r="A8789">
        <v>8787</v>
      </c>
      <c r="B8789">
        <v>220.97008420574201</v>
      </c>
    </row>
    <row r="8790" spans="1:2" x14ac:dyDescent="0.2">
      <c r="A8790">
        <v>8788</v>
      </c>
      <c r="B8790">
        <v>220.98578905450699</v>
      </c>
    </row>
    <row r="8791" spans="1:2" x14ac:dyDescent="0.2">
      <c r="A8791">
        <v>8789</v>
      </c>
      <c r="B8791">
        <v>221.01294653015501</v>
      </c>
    </row>
    <row r="8792" spans="1:2" x14ac:dyDescent="0.2">
      <c r="A8792">
        <v>8790</v>
      </c>
      <c r="B8792">
        <v>221.04009782732999</v>
      </c>
    </row>
    <row r="8793" spans="1:2" x14ac:dyDescent="0.2">
      <c r="A8793">
        <v>8791</v>
      </c>
      <c r="B8793">
        <v>221.067242948142</v>
      </c>
    </row>
    <row r="8794" spans="1:2" x14ac:dyDescent="0.2">
      <c r="A8794">
        <v>8792</v>
      </c>
      <c r="B8794">
        <v>221.094381894696</v>
      </c>
    </row>
    <row r="8795" spans="1:2" x14ac:dyDescent="0.2">
      <c r="A8795">
        <v>8793</v>
      </c>
      <c r="B8795">
        <v>221.12151466910001</v>
      </c>
    </row>
    <row r="8796" spans="1:2" x14ac:dyDescent="0.2">
      <c r="A8796">
        <v>8794</v>
      </c>
      <c r="B8796">
        <v>221.148641273458</v>
      </c>
    </row>
    <row r="8797" spans="1:2" x14ac:dyDescent="0.2">
      <c r="A8797">
        <v>8795</v>
      </c>
      <c r="B8797">
        <v>221.17576170987499</v>
      </c>
    </row>
    <row r="8798" spans="1:2" x14ac:dyDescent="0.2">
      <c r="A8798">
        <v>8796</v>
      </c>
      <c r="B8798">
        <v>221.20287598045499</v>
      </c>
    </row>
    <row r="8799" spans="1:2" x14ac:dyDescent="0.2">
      <c r="A8799">
        <v>8797</v>
      </c>
      <c r="B8799">
        <v>221.22998408730001</v>
      </c>
    </row>
    <row r="8800" spans="1:2" x14ac:dyDescent="0.2">
      <c r="A8800">
        <v>8798</v>
      </c>
      <c r="B8800">
        <v>221.25708603251101</v>
      </c>
    </row>
    <row r="8801" spans="1:2" x14ac:dyDescent="0.2">
      <c r="A8801">
        <v>8799</v>
      </c>
      <c r="B8801">
        <v>221.28418181818901</v>
      </c>
    </row>
    <row r="8802" spans="1:2" x14ac:dyDescent="0.2">
      <c r="A8802">
        <v>8800</v>
      </c>
      <c r="B8802">
        <v>221.31127144643401</v>
      </c>
    </row>
    <row r="8803" spans="1:2" x14ac:dyDescent="0.2">
      <c r="A8803">
        <v>8801</v>
      </c>
      <c r="B8803">
        <v>221.32707339241799</v>
      </c>
    </row>
    <row r="8804" spans="1:2" x14ac:dyDescent="0.2">
      <c r="A8804">
        <v>8802</v>
      </c>
      <c r="B8804">
        <v>221.342871748275</v>
      </c>
    </row>
    <row r="8805" spans="1:2" x14ac:dyDescent="0.2">
      <c r="A8805">
        <v>8803</v>
      </c>
      <c r="B8805">
        <v>221.35866651522699</v>
      </c>
    </row>
    <row r="8806" spans="1:2" x14ac:dyDescent="0.2">
      <c r="A8806">
        <v>8804</v>
      </c>
      <c r="B8806">
        <v>221.374457694499</v>
      </c>
    </row>
    <row r="8807" spans="1:2" x14ac:dyDescent="0.2">
      <c r="A8807">
        <v>8805</v>
      </c>
      <c r="B8807">
        <v>221.39024528731099</v>
      </c>
    </row>
    <row r="8808" spans="1:2" x14ac:dyDescent="0.2">
      <c r="A8808">
        <v>8806</v>
      </c>
      <c r="B8808">
        <v>221.406029294886</v>
      </c>
    </row>
    <row r="8809" spans="1:2" x14ac:dyDescent="0.2">
      <c r="A8809">
        <v>8807</v>
      </c>
      <c r="B8809">
        <v>221.42180971844499</v>
      </c>
    </row>
    <row r="8810" spans="1:2" x14ac:dyDescent="0.2">
      <c r="A8810">
        <v>8808</v>
      </c>
      <c r="B8810">
        <v>221.437586559208</v>
      </c>
    </row>
    <row r="8811" spans="1:2" x14ac:dyDescent="0.2">
      <c r="A8811">
        <v>8809</v>
      </c>
      <c r="B8811">
        <v>221.453359818395</v>
      </c>
    </row>
    <row r="8812" spans="1:2" x14ac:dyDescent="0.2">
      <c r="A8812">
        <v>8810</v>
      </c>
      <c r="B8812">
        <v>221.46912949722599</v>
      </c>
    </row>
    <row r="8813" spans="1:2" x14ac:dyDescent="0.2">
      <c r="A8813">
        <v>8811</v>
      </c>
      <c r="B8813">
        <v>221.48489559692001</v>
      </c>
    </row>
    <row r="8814" spans="1:2" x14ac:dyDescent="0.2">
      <c r="A8814">
        <v>8812</v>
      </c>
      <c r="B8814">
        <v>221.50065811869499</v>
      </c>
    </row>
    <row r="8815" spans="1:2" x14ac:dyDescent="0.2">
      <c r="A8815">
        <v>8813</v>
      </c>
      <c r="B8815">
        <v>221.516496482875</v>
      </c>
    </row>
    <row r="8816" spans="1:2" x14ac:dyDescent="0.2">
      <c r="A8816">
        <v>8814</v>
      </c>
      <c r="B8816">
        <v>221.532331253552</v>
      </c>
    </row>
    <row r="8817" spans="1:2" x14ac:dyDescent="0.2">
      <c r="A8817">
        <v>8815</v>
      </c>
      <c r="B8817">
        <v>221.54816243194901</v>
      </c>
    </row>
    <row r="8818" spans="1:2" x14ac:dyDescent="0.2">
      <c r="A8818">
        <v>8816</v>
      </c>
      <c r="B8818">
        <v>221.56399001928801</v>
      </c>
    </row>
    <row r="8819" spans="1:2" x14ac:dyDescent="0.2">
      <c r="A8819">
        <v>8817</v>
      </c>
      <c r="B8819">
        <v>221.579814016791</v>
      </c>
    </row>
    <row r="8820" spans="1:2" x14ac:dyDescent="0.2">
      <c r="A8820">
        <v>8818</v>
      </c>
      <c r="B8820">
        <v>221.59563442567901</v>
      </c>
    </row>
    <row r="8821" spans="1:2" x14ac:dyDescent="0.2">
      <c r="A8821">
        <v>8819</v>
      </c>
      <c r="B8821">
        <v>221.611451247172</v>
      </c>
    </row>
    <row r="8822" spans="1:2" x14ac:dyDescent="0.2">
      <c r="A8822">
        <v>8820</v>
      </c>
      <c r="B8822">
        <v>221.627264482492</v>
      </c>
    </row>
    <row r="8823" spans="1:2" x14ac:dyDescent="0.2">
      <c r="A8823">
        <v>8821</v>
      </c>
      <c r="B8823">
        <v>221.64307413285701</v>
      </c>
    </row>
    <row r="8824" spans="1:2" x14ac:dyDescent="0.2">
      <c r="A8824">
        <v>8822</v>
      </c>
      <c r="B8824">
        <v>221.65888019948599</v>
      </c>
    </row>
    <row r="8825" spans="1:2" x14ac:dyDescent="0.2">
      <c r="A8825">
        <v>8823</v>
      </c>
      <c r="B8825">
        <v>221.67468268359701</v>
      </c>
    </row>
    <row r="8826" spans="1:2" x14ac:dyDescent="0.2">
      <c r="A8826">
        <v>8824</v>
      </c>
      <c r="B8826">
        <v>221.69048158640899</v>
      </c>
    </row>
    <row r="8827" spans="1:2" x14ac:dyDescent="0.2">
      <c r="A8827">
        <v>8825</v>
      </c>
      <c r="B8827">
        <v>221.70627690913901</v>
      </c>
    </row>
    <row r="8828" spans="1:2" x14ac:dyDescent="0.2">
      <c r="A8828">
        <v>8826</v>
      </c>
      <c r="B8828">
        <v>221.72206865300399</v>
      </c>
    </row>
    <row r="8829" spans="1:2" x14ac:dyDescent="0.2">
      <c r="A8829">
        <v>8827</v>
      </c>
      <c r="B8829">
        <v>221.73785681921899</v>
      </c>
    </row>
    <row r="8830" spans="1:2" x14ac:dyDescent="0.2">
      <c r="A8830">
        <v>8828</v>
      </c>
      <c r="B8830">
        <v>221.75364140900001</v>
      </c>
    </row>
    <row r="8831" spans="1:2" x14ac:dyDescent="0.2">
      <c r="A8831">
        <v>8829</v>
      </c>
      <c r="B8831">
        <v>221.76942242356299</v>
      </c>
    </row>
    <row r="8832" spans="1:2" x14ac:dyDescent="0.2">
      <c r="A8832">
        <v>8830</v>
      </c>
      <c r="B8832">
        <v>221.78519986412201</v>
      </c>
    </row>
    <row r="8833" spans="1:2" x14ac:dyDescent="0.2">
      <c r="A8833">
        <v>8831</v>
      </c>
      <c r="B8833">
        <v>221.80097373189099</v>
      </c>
    </row>
    <row r="8834" spans="1:2" x14ac:dyDescent="0.2">
      <c r="A8834">
        <v>8832</v>
      </c>
      <c r="B8834">
        <v>221.816744028084</v>
      </c>
    </row>
    <row r="8835" spans="1:2" x14ac:dyDescent="0.2">
      <c r="A8835">
        <v>8833</v>
      </c>
      <c r="B8835">
        <v>221.832510753912</v>
      </c>
    </row>
    <row r="8836" spans="1:2" x14ac:dyDescent="0.2">
      <c r="A8836">
        <v>8834</v>
      </c>
      <c r="B8836">
        <v>221.84827391059</v>
      </c>
    </row>
    <row r="8837" spans="1:2" x14ac:dyDescent="0.2">
      <c r="A8837">
        <v>8835</v>
      </c>
      <c r="B8837">
        <v>221.864033499328</v>
      </c>
    </row>
    <row r="8838" spans="1:2" x14ac:dyDescent="0.2">
      <c r="A8838">
        <v>8836</v>
      </c>
      <c r="B8838">
        <v>221.87978952133801</v>
      </c>
    </row>
    <row r="8839" spans="1:2" x14ac:dyDescent="0.2">
      <c r="A8839">
        <v>8837</v>
      </c>
      <c r="B8839">
        <v>221.89554197782999</v>
      </c>
    </row>
    <row r="8840" spans="1:2" x14ac:dyDescent="0.2">
      <c r="A8840">
        <v>8838</v>
      </c>
      <c r="B8840">
        <v>221.922683561496</v>
      </c>
    </row>
    <row r="8841" spans="1:2" x14ac:dyDescent="0.2">
      <c r="A8841">
        <v>8839</v>
      </c>
      <c r="B8841">
        <v>221.949819004532</v>
      </c>
    </row>
    <row r="8842" spans="1:2" x14ac:dyDescent="0.2">
      <c r="A8842">
        <v>8840</v>
      </c>
      <c r="B8842">
        <v>221.97694830902199</v>
      </c>
    </row>
    <row r="8843" spans="1:2" x14ac:dyDescent="0.2">
      <c r="A8843">
        <v>8841</v>
      </c>
      <c r="B8843">
        <v>222.004071477049</v>
      </c>
    </row>
    <row r="8844" spans="1:2" x14ac:dyDescent="0.2">
      <c r="A8844">
        <v>8842</v>
      </c>
      <c r="B8844">
        <v>222.03118851069399</v>
      </c>
    </row>
    <row r="8845" spans="1:2" x14ac:dyDescent="0.2">
      <c r="A8845">
        <v>8843</v>
      </c>
      <c r="B8845">
        <v>222.058299412038</v>
      </c>
    </row>
    <row r="8846" spans="1:2" x14ac:dyDescent="0.2">
      <c r="A8846">
        <v>8844</v>
      </c>
      <c r="B8846">
        <v>222.08540418316099</v>
      </c>
    </row>
    <row r="8847" spans="1:2" x14ac:dyDescent="0.2">
      <c r="A8847">
        <v>8845</v>
      </c>
      <c r="B8847">
        <v>222.11250282614299</v>
      </c>
    </row>
    <row r="8848" spans="1:2" x14ac:dyDescent="0.2">
      <c r="A8848">
        <v>8846</v>
      </c>
      <c r="B8848">
        <v>222.13959534306099</v>
      </c>
    </row>
    <row r="8849" spans="1:2" x14ac:dyDescent="0.2">
      <c r="A8849">
        <v>8847</v>
      </c>
      <c r="B8849">
        <v>222.166681735993</v>
      </c>
    </row>
    <row r="8850" spans="1:2" x14ac:dyDescent="0.2">
      <c r="A8850">
        <v>8848</v>
      </c>
      <c r="B8850">
        <v>222.19376200701399</v>
      </c>
    </row>
    <row r="8851" spans="1:2" x14ac:dyDescent="0.2">
      <c r="A8851">
        <v>8849</v>
      </c>
      <c r="B8851">
        <v>222.22083615819901</v>
      </c>
    </row>
    <row r="8852" spans="1:2" x14ac:dyDescent="0.2">
      <c r="A8852">
        <v>8850</v>
      </c>
      <c r="B8852">
        <v>222.247904191624</v>
      </c>
    </row>
    <row r="8853" spans="1:2" x14ac:dyDescent="0.2">
      <c r="A8853">
        <v>8851</v>
      </c>
      <c r="B8853">
        <v>222.274966109361</v>
      </c>
    </row>
    <row r="8854" spans="1:2" x14ac:dyDescent="0.2">
      <c r="A8854">
        <v>8852</v>
      </c>
      <c r="B8854">
        <v>222.302021913483</v>
      </c>
    </row>
    <row r="8855" spans="1:2" x14ac:dyDescent="0.2">
      <c r="A8855">
        <v>8853</v>
      </c>
      <c r="B8855">
        <v>222.32907160606101</v>
      </c>
    </row>
    <row r="8856" spans="1:2" x14ac:dyDescent="0.2">
      <c r="A8856">
        <v>8854</v>
      </c>
      <c r="B8856">
        <v>222.35611518916599</v>
      </c>
    </row>
    <row r="8857" spans="1:2" x14ac:dyDescent="0.2">
      <c r="A8857">
        <v>8855</v>
      </c>
      <c r="B8857">
        <v>222.383152664867</v>
      </c>
    </row>
    <row r="8858" spans="1:2" x14ac:dyDescent="0.2">
      <c r="A8858">
        <v>8856</v>
      </c>
      <c r="B8858">
        <v>222.41018403523401</v>
      </c>
    </row>
    <row r="8859" spans="1:2" x14ac:dyDescent="0.2">
      <c r="A8859">
        <v>8857</v>
      </c>
      <c r="B8859">
        <v>222.437209302333</v>
      </c>
    </row>
    <row r="8860" spans="1:2" x14ac:dyDescent="0.2">
      <c r="A8860">
        <v>8858</v>
      </c>
      <c r="B8860">
        <v>222.46422846823199</v>
      </c>
    </row>
    <row r="8861" spans="1:2" x14ac:dyDescent="0.2">
      <c r="A8861">
        <v>8859</v>
      </c>
      <c r="B8861">
        <v>222.49124153499599</v>
      </c>
    </row>
    <row r="8862" spans="1:2" x14ac:dyDescent="0.2">
      <c r="A8862">
        <v>8860</v>
      </c>
      <c r="B8862">
        <v>222.518248504691</v>
      </c>
    </row>
    <row r="8863" spans="1:2" x14ac:dyDescent="0.2">
      <c r="A8863">
        <v>8861</v>
      </c>
      <c r="B8863">
        <v>222.54524937938001</v>
      </c>
    </row>
    <row r="8864" spans="1:2" x14ac:dyDescent="0.2">
      <c r="A8864">
        <v>8862</v>
      </c>
      <c r="B8864">
        <v>222.57224416112601</v>
      </c>
    </row>
    <row r="8865" spans="1:2" x14ac:dyDescent="0.2">
      <c r="A8865">
        <v>8863</v>
      </c>
      <c r="B8865">
        <v>222.58803023466399</v>
      </c>
    </row>
    <row r="8866" spans="1:2" x14ac:dyDescent="0.2">
      <c r="A8866">
        <v>8864</v>
      </c>
      <c r="B8866">
        <v>222.60381274676399</v>
      </c>
    </row>
    <row r="8867" spans="1:2" x14ac:dyDescent="0.2">
      <c r="A8867">
        <v>8865</v>
      </c>
      <c r="B8867">
        <v>222.61959169863101</v>
      </c>
    </row>
    <row r="8868" spans="1:2" x14ac:dyDescent="0.2">
      <c r="A8868">
        <v>8866</v>
      </c>
      <c r="B8868">
        <v>222.63536709146999</v>
      </c>
    </row>
    <row r="8869" spans="1:2" x14ac:dyDescent="0.2">
      <c r="A8869">
        <v>8867</v>
      </c>
      <c r="B8869">
        <v>222.65113892648401</v>
      </c>
    </row>
    <row r="8870" spans="1:2" x14ac:dyDescent="0.2">
      <c r="A8870">
        <v>8868</v>
      </c>
      <c r="B8870">
        <v>222.66690720487799</v>
      </c>
    </row>
    <row r="8871" spans="1:2" x14ac:dyDescent="0.2">
      <c r="A8871">
        <v>8869</v>
      </c>
      <c r="B8871">
        <v>222.68267192785399</v>
      </c>
    </row>
    <row r="8872" spans="1:2" x14ac:dyDescent="0.2">
      <c r="A8872">
        <v>8870</v>
      </c>
      <c r="B8872">
        <v>222.698433096614</v>
      </c>
    </row>
    <row r="8873" spans="1:2" x14ac:dyDescent="0.2">
      <c r="A8873">
        <v>8871</v>
      </c>
      <c r="B8873">
        <v>222.71419071236099</v>
      </c>
    </row>
    <row r="8874" spans="1:2" x14ac:dyDescent="0.2">
      <c r="A8874">
        <v>8872</v>
      </c>
      <c r="B8874">
        <v>222.72994477629501</v>
      </c>
    </row>
    <row r="8875" spans="1:2" x14ac:dyDescent="0.2">
      <c r="A8875">
        <v>8873</v>
      </c>
      <c r="B8875">
        <v>222.745695289617</v>
      </c>
    </row>
    <row r="8876" spans="1:2" x14ac:dyDescent="0.2">
      <c r="A8876">
        <v>8874</v>
      </c>
      <c r="B8876">
        <v>222.761442253528</v>
      </c>
    </row>
    <row r="8877" spans="1:2" x14ac:dyDescent="0.2">
      <c r="A8877">
        <v>8875</v>
      </c>
      <c r="B8877">
        <v>222.78853086976801</v>
      </c>
    </row>
    <row r="8878" spans="1:2" x14ac:dyDescent="0.2">
      <c r="A8878">
        <v>8876</v>
      </c>
      <c r="B8878">
        <v>222.815613382907</v>
      </c>
    </row>
    <row r="8879" spans="1:2" x14ac:dyDescent="0.2">
      <c r="A8879">
        <v>8877</v>
      </c>
      <c r="B8879">
        <v>222.84268979500601</v>
      </c>
    </row>
    <row r="8880" spans="1:2" x14ac:dyDescent="0.2">
      <c r="A8880">
        <v>8878</v>
      </c>
      <c r="B8880">
        <v>222.869760108127</v>
      </c>
    </row>
    <row r="8881" spans="1:2" x14ac:dyDescent="0.2">
      <c r="A8881">
        <v>8879</v>
      </c>
      <c r="B8881">
        <v>222.89682432433199</v>
      </c>
    </row>
    <row r="8882" spans="1:2" x14ac:dyDescent="0.2">
      <c r="A8882">
        <v>8880</v>
      </c>
      <c r="B8882">
        <v>222.923882445678</v>
      </c>
    </row>
    <row r="8883" spans="1:2" x14ac:dyDescent="0.2">
      <c r="A8883">
        <v>8881</v>
      </c>
      <c r="B8883">
        <v>222.95093447422499</v>
      </c>
    </row>
    <row r="8884" spans="1:2" x14ac:dyDescent="0.2">
      <c r="A8884">
        <v>8882</v>
      </c>
      <c r="B8884">
        <v>222.97798041203001</v>
      </c>
    </row>
    <row r="8885" spans="1:2" x14ac:dyDescent="0.2">
      <c r="A8885">
        <v>8883</v>
      </c>
      <c r="B8885">
        <v>223.005020261151</v>
      </c>
    </row>
    <row r="8886" spans="1:2" x14ac:dyDescent="0.2">
      <c r="A8886">
        <v>8884</v>
      </c>
      <c r="B8886">
        <v>223.03205402364199</v>
      </c>
    </row>
    <row r="8887" spans="1:2" x14ac:dyDescent="0.2">
      <c r="A8887">
        <v>8885</v>
      </c>
      <c r="B8887">
        <v>223.05908170155999</v>
      </c>
    </row>
    <row r="8888" spans="1:2" x14ac:dyDescent="0.2">
      <c r="A8888">
        <v>8886</v>
      </c>
      <c r="B8888">
        <v>223.08610329695799</v>
      </c>
    </row>
    <row r="8889" spans="1:2" x14ac:dyDescent="0.2">
      <c r="A8889">
        <v>8887</v>
      </c>
      <c r="B8889">
        <v>223.10194644465199</v>
      </c>
    </row>
    <row r="8890" spans="1:2" x14ac:dyDescent="0.2">
      <c r="A8890">
        <v>8888</v>
      </c>
      <c r="B8890">
        <v>223.117786027682</v>
      </c>
    </row>
    <row r="8891" spans="1:2" x14ac:dyDescent="0.2">
      <c r="A8891">
        <v>8889</v>
      </c>
      <c r="B8891">
        <v>223.13362204725101</v>
      </c>
    </row>
    <row r="8892" spans="1:2" x14ac:dyDescent="0.2">
      <c r="A8892">
        <v>8890</v>
      </c>
      <c r="B8892">
        <v>223.14945450456199</v>
      </c>
    </row>
    <row r="8893" spans="1:2" x14ac:dyDescent="0.2">
      <c r="A8893">
        <v>8891</v>
      </c>
      <c r="B8893">
        <v>223.165283400817</v>
      </c>
    </row>
    <row r="8894" spans="1:2" x14ac:dyDescent="0.2">
      <c r="A8894">
        <v>8892</v>
      </c>
      <c r="B8894">
        <v>223.18110873721599</v>
      </c>
    </row>
    <row r="8895" spans="1:2" x14ac:dyDescent="0.2">
      <c r="A8895">
        <v>8893</v>
      </c>
      <c r="B8895">
        <v>223.196930514961</v>
      </c>
    </row>
    <row r="8896" spans="1:2" x14ac:dyDescent="0.2">
      <c r="A8896">
        <v>8894</v>
      </c>
      <c r="B8896">
        <v>223.21274873525201</v>
      </c>
    </row>
    <row r="8897" spans="1:2" x14ac:dyDescent="0.2">
      <c r="A8897">
        <v>8895</v>
      </c>
      <c r="B8897">
        <v>223.22856339928799</v>
      </c>
    </row>
    <row r="8898" spans="1:2" x14ac:dyDescent="0.2">
      <c r="A8898">
        <v>8896</v>
      </c>
      <c r="B8898">
        <v>223.24437450826801</v>
      </c>
    </row>
    <row r="8899" spans="1:2" x14ac:dyDescent="0.2">
      <c r="A8899">
        <v>8897</v>
      </c>
      <c r="B8899">
        <v>223.26018206339199</v>
      </c>
    </row>
    <row r="8900" spans="1:2" x14ac:dyDescent="0.2">
      <c r="A8900">
        <v>8898</v>
      </c>
      <c r="B8900">
        <v>223.27598606585701</v>
      </c>
    </row>
    <row r="8901" spans="1:2" x14ac:dyDescent="0.2">
      <c r="A8901">
        <v>8899</v>
      </c>
      <c r="B8901">
        <v>223.303101123603</v>
      </c>
    </row>
    <row r="8902" spans="1:2" x14ac:dyDescent="0.2">
      <c r="A8902">
        <v>8900</v>
      </c>
      <c r="B8902">
        <v>223.33021008876099</v>
      </c>
    </row>
    <row r="8903" spans="1:2" x14ac:dyDescent="0.2">
      <c r="A8903">
        <v>8901</v>
      </c>
      <c r="B8903">
        <v>223.35731296338599</v>
      </c>
    </row>
    <row r="8904" spans="1:2" x14ac:dyDescent="0.2">
      <c r="A8904">
        <v>8902</v>
      </c>
      <c r="B8904">
        <v>223.38440974952999</v>
      </c>
    </row>
    <row r="8905" spans="1:2" x14ac:dyDescent="0.2">
      <c r="A8905">
        <v>8903</v>
      </c>
      <c r="B8905">
        <v>223.41150044924299</v>
      </c>
    </row>
    <row r="8906" spans="1:2" x14ac:dyDescent="0.2">
      <c r="A8906">
        <v>8904</v>
      </c>
      <c r="B8906">
        <v>223.43858506457801</v>
      </c>
    </row>
    <row r="8907" spans="1:2" x14ac:dyDescent="0.2">
      <c r="A8907">
        <v>8905</v>
      </c>
      <c r="B8907">
        <v>223.46566359758199</v>
      </c>
    </row>
    <row r="8908" spans="1:2" x14ac:dyDescent="0.2">
      <c r="A8908">
        <v>8906</v>
      </c>
      <c r="B8908">
        <v>223.49273605030501</v>
      </c>
    </row>
    <row r="8909" spans="1:2" x14ac:dyDescent="0.2">
      <c r="A8909">
        <v>8907</v>
      </c>
      <c r="B8909">
        <v>223.51980242479399</v>
      </c>
    </row>
    <row r="8910" spans="1:2" x14ac:dyDescent="0.2">
      <c r="A8910">
        <v>8908</v>
      </c>
      <c r="B8910">
        <v>223.54686272309601</v>
      </c>
    </row>
    <row r="8911" spans="1:2" x14ac:dyDescent="0.2">
      <c r="A8911">
        <v>8909</v>
      </c>
      <c r="B8911">
        <v>223.573916947257</v>
      </c>
    </row>
    <row r="8912" spans="1:2" x14ac:dyDescent="0.2">
      <c r="A8912">
        <v>8910</v>
      </c>
      <c r="B8912">
        <v>223.60096509932299</v>
      </c>
    </row>
    <row r="8913" spans="1:2" x14ac:dyDescent="0.2">
      <c r="A8913">
        <v>8911</v>
      </c>
      <c r="B8913">
        <v>223.62800718133599</v>
      </c>
    </row>
    <row r="8914" spans="1:2" x14ac:dyDescent="0.2">
      <c r="A8914">
        <v>8912</v>
      </c>
      <c r="B8914">
        <v>223.65504319534</v>
      </c>
    </row>
    <row r="8915" spans="1:2" x14ac:dyDescent="0.2">
      <c r="A8915">
        <v>8913</v>
      </c>
      <c r="B8915">
        <v>223.68207314337701</v>
      </c>
    </row>
    <row r="8916" spans="1:2" x14ac:dyDescent="0.2">
      <c r="A8916">
        <v>8914</v>
      </c>
      <c r="B8916">
        <v>223.70909702748901</v>
      </c>
    </row>
    <row r="8917" spans="1:2" x14ac:dyDescent="0.2">
      <c r="A8917">
        <v>8915</v>
      </c>
      <c r="B8917">
        <v>223.73611484971599</v>
      </c>
    </row>
    <row r="8918" spans="1:2" x14ac:dyDescent="0.2">
      <c r="A8918">
        <v>8916</v>
      </c>
      <c r="B8918">
        <v>223.76312661209599</v>
      </c>
    </row>
    <row r="8919" spans="1:2" x14ac:dyDescent="0.2">
      <c r="A8919">
        <v>8917</v>
      </c>
      <c r="B8919">
        <v>223.79013231667</v>
      </c>
    </row>
    <row r="8920" spans="1:2" x14ac:dyDescent="0.2">
      <c r="A8920">
        <v>8918</v>
      </c>
      <c r="B8920">
        <v>223.817131965474</v>
      </c>
    </row>
    <row r="8921" spans="1:2" x14ac:dyDescent="0.2">
      <c r="A8921">
        <v>8919</v>
      </c>
      <c r="B8921">
        <v>223.844125560545</v>
      </c>
    </row>
    <row r="8922" spans="1:2" x14ac:dyDescent="0.2">
      <c r="A8922">
        <v>8920</v>
      </c>
      <c r="B8922">
        <v>223.87111310391899</v>
      </c>
    </row>
    <row r="8923" spans="1:2" x14ac:dyDescent="0.2">
      <c r="A8923">
        <v>8921</v>
      </c>
      <c r="B8923">
        <v>223.898094597631</v>
      </c>
    </row>
    <row r="8924" spans="1:2" x14ac:dyDescent="0.2">
      <c r="A8924">
        <v>8922</v>
      </c>
      <c r="B8924">
        <v>223.92507004371399</v>
      </c>
    </row>
    <row r="8925" spans="1:2" x14ac:dyDescent="0.2">
      <c r="A8925">
        <v>8923</v>
      </c>
      <c r="B8925">
        <v>223.952039444203</v>
      </c>
    </row>
    <row r="8926" spans="1:2" x14ac:dyDescent="0.2">
      <c r="A8926">
        <v>8924</v>
      </c>
      <c r="B8926">
        <v>223.97908123249999</v>
      </c>
    </row>
    <row r="8927" spans="1:2" x14ac:dyDescent="0.2">
      <c r="A8927">
        <v>8925</v>
      </c>
      <c r="B8927">
        <v>224.00611696169199</v>
      </c>
    </row>
    <row r="8928" spans="1:2" x14ac:dyDescent="0.2">
      <c r="A8928">
        <v>8926</v>
      </c>
      <c r="B8928">
        <v>224.03314663381499</v>
      </c>
    </row>
    <row r="8929" spans="1:2" x14ac:dyDescent="0.2">
      <c r="A8929">
        <v>8927</v>
      </c>
      <c r="B8929">
        <v>224.06017025090301</v>
      </c>
    </row>
    <row r="8930" spans="1:2" x14ac:dyDescent="0.2">
      <c r="A8930">
        <v>8928</v>
      </c>
      <c r="B8930">
        <v>224.08718781499201</v>
      </c>
    </row>
    <row r="8931" spans="1:2" x14ac:dyDescent="0.2">
      <c r="A8931">
        <v>8929</v>
      </c>
      <c r="B8931">
        <v>224.11419932811501</v>
      </c>
    </row>
    <row r="8932" spans="1:2" x14ac:dyDescent="0.2">
      <c r="A8932">
        <v>8930</v>
      </c>
      <c r="B8932">
        <v>224.14120479230399</v>
      </c>
    </row>
    <row r="8933" spans="1:2" x14ac:dyDescent="0.2">
      <c r="A8933">
        <v>8931</v>
      </c>
      <c r="B8933">
        <v>224.16820420959101</v>
      </c>
    </row>
    <row r="8934" spans="1:2" x14ac:dyDescent="0.2">
      <c r="A8934">
        <v>8932</v>
      </c>
      <c r="B8934">
        <v>224.19519758200701</v>
      </c>
    </row>
    <row r="8935" spans="1:2" x14ac:dyDescent="0.2">
      <c r="A8935">
        <v>8933</v>
      </c>
      <c r="B8935">
        <v>224.222184911581</v>
      </c>
    </row>
    <row r="8936" spans="1:2" x14ac:dyDescent="0.2">
      <c r="A8936">
        <v>8934</v>
      </c>
      <c r="B8936">
        <v>224.24916620034301</v>
      </c>
    </row>
    <row r="8937" spans="1:2" x14ac:dyDescent="0.2">
      <c r="A8937">
        <v>8935</v>
      </c>
      <c r="B8937">
        <v>224.27614145032101</v>
      </c>
    </row>
    <row r="8938" spans="1:2" x14ac:dyDescent="0.2">
      <c r="A8938">
        <v>8936</v>
      </c>
      <c r="B8938">
        <v>224.30311066354099</v>
      </c>
    </row>
    <row r="8939" spans="1:2" x14ac:dyDescent="0.2">
      <c r="A8939">
        <v>8937</v>
      </c>
      <c r="B8939">
        <v>224.33007384203</v>
      </c>
    </row>
    <row r="8940" spans="1:2" x14ac:dyDescent="0.2">
      <c r="A8940">
        <v>8938</v>
      </c>
      <c r="B8940">
        <v>224.357030987814</v>
      </c>
    </row>
    <row r="8941" spans="1:2" x14ac:dyDescent="0.2">
      <c r="A8941">
        <v>8939</v>
      </c>
      <c r="B8941">
        <v>224.38398210291601</v>
      </c>
    </row>
    <row r="8942" spans="1:2" x14ac:dyDescent="0.2">
      <c r="A8942">
        <v>8940</v>
      </c>
      <c r="B8942">
        <v>224.41092718936</v>
      </c>
    </row>
    <row r="8943" spans="1:2" x14ac:dyDescent="0.2">
      <c r="A8943">
        <v>8941</v>
      </c>
      <c r="B8943">
        <v>224.43786624916899</v>
      </c>
    </row>
    <row r="8944" spans="1:2" x14ac:dyDescent="0.2">
      <c r="A8944">
        <v>8942</v>
      </c>
      <c r="B8944">
        <v>224.46479928436401</v>
      </c>
    </row>
    <row r="8945" spans="1:2" x14ac:dyDescent="0.2">
      <c r="A8945">
        <v>8943</v>
      </c>
      <c r="B8945">
        <v>224.49172629696599</v>
      </c>
    </row>
    <row r="8946" spans="1:2" x14ac:dyDescent="0.2">
      <c r="A8946">
        <v>8944</v>
      </c>
      <c r="B8946">
        <v>224.51864728899599</v>
      </c>
    </row>
    <row r="8947" spans="1:2" x14ac:dyDescent="0.2">
      <c r="A8947">
        <v>8945</v>
      </c>
      <c r="B8947">
        <v>224.54556226247101</v>
      </c>
    </row>
    <row r="8948" spans="1:2" x14ac:dyDescent="0.2">
      <c r="A8948">
        <v>8946</v>
      </c>
      <c r="B8948">
        <v>224.57247121941001</v>
      </c>
    </row>
    <row r="8949" spans="1:2" x14ac:dyDescent="0.2">
      <c r="A8949">
        <v>8947</v>
      </c>
      <c r="B8949">
        <v>224.59937416183101</v>
      </c>
    </row>
    <row r="8950" spans="1:2" x14ac:dyDescent="0.2">
      <c r="A8950">
        <v>8948</v>
      </c>
      <c r="B8950">
        <v>224.626271091749</v>
      </c>
    </row>
    <row r="8951" spans="1:2" x14ac:dyDescent="0.2">
      <c r="A8951">
        <v>8949</v>
      </c>
      <c r="B8951">
        <v>224.65324022347099</v>
      </c>
    </row>
    <row r="8952" spans="1:2" x14ac:dyDescent="0.2">
      <c r="A8952">
        <v>8950</v>
      </c>
      <c r="B8952">
        <v>224.68020332924399</v>
      </c>
    </row>
    <row r="8953" spans="1:2" x14ac:dyDescent="0.2">
      <c r="A8953">
        <v>8951</v>
      </c>
      <c r="B8953">
        <v>224.70716041108901</v>
      </c>
    </row>
    <row r="8954" spans="1:2" x14ac:dyDescent="0.2">
      <c r="A8954">
        <v>8952</v>
      </c>
      <c r="B8954">
        <v>224.734111471023</v>
      </c>
    </row>
    <row r="8955" spans="1:2" x14ac:dyDescent="0.2">
      <c r="A8955">
        <v>8953</v>
      </c>
      <c r="B8955">
        <v>224.761056511064</v>
      </c>
    </row>
    <row r="8956" spans="1:2" x14ac:dyDescent="0.2">
      <c r="A8956">
        <v>8954</v>
      </c>
      <c r="B8956">
        <v>224.78799553322901</v>
      </c>
    </row>
    <row r="8957" spans="1:2" x14ac:dyDescent="0.2">
      <c r="A8957">
        <v>8955</v>
      </c>
      <c r="B8957">
        <v>224.81492853953401</v>
      </c>
    </row>
    <row r="8958" spans="1:2" x14ac:dyDescent="0.2">
      <c r="A8958">
        <v>8956</v>
      </c>
      <c r="B8958">
        <v>224.84185553199299</v>
      </c>
    </row>
    <row r="8959" spans="1:2" x14ac:dyDescent="0.2">
      <c r="A8959">
        <v>8957</v>
      </c>
      <c r="B8959">
        <v>224.86877651262199</v>
      </c>
    </row>
    <row r="8960" spans="1:2" x14ac:dyDescent="0.2">
      <c r="A8960">
        <v>8958</v>
      </c>
      <c r="B8960">
        <v>224.89569148343199</v>
      </c>
    </row>
    <row r="8961" spans="1:2" x14ac:dyDescent="0.2">
      <c r="A8961">
        <v>8959</v>
      </c>
      <c r="B8961">
        <v>224.92260044643601</v>
      </c>
    </row>
    <row r="8962" spans="1:2" x14ac:dyDescent="0.2">
      <c r="A8962">
        <v>8960</v>
      </c>
      <c r="B8962">
        <v>224.949503403645</v>
      </c>
    </row>
    <row r="8963" spans="1:2" x14ac:dyDescent="0.2">
      <c r="A8963">
        <v>8961</v>
      </c>
      <c r="B8963">
        <v>224.96532024102501</v>
      </c>
    </row>
    <row r="8964" spans="1:2" x14ac:dyDescent="0.2">
      <c r="A8964">
        <v>8962</v>
      </c>
      <c r="B8964">
        <v>224.981133549042</v>
      </c>
    </row>
    <row r="8965" spans="1:2" x14ac:dyDescent="0.2">
      <c r="A8965">
        <v>8963</v>
      </c>
      <c r="B8965">
        <v>224.99694332887799</v>
      </c>
    </row>
    <row r="8966" spans="1:2" x14ac:dyDescent="0.2">
      <c r="A8966">
        <v>8964</v>
      </c>
      <c r="B8966">
        <v>225.01274958171399</v>
      </c>
    </row>
    <row r="8967" spans="1:2" x14ac:dyDescent="0.2">
      <c r="A8967">
        <v>8965</v>
      </c>
      <c r="B8967">
        <v>225.02855230872899</v>
      </c>
    </row>
    <row r="8968" spans="1:2" x14ac:dyDescent="0.2">
      <c r="A8968">
        <v>8966</v>
      </c>
      <c r="B8968">
        <v>225.044351511104</v>
      </c>
    </row>
    <row r="8969" spans="1:2" x14ac:dyDescent="0.2">
      <c r="A8969">
        <v>8967</v>
      </c>
      <c r="B8969">
        <v>225.06014719001601</v>
      </c>
    </row>
    <row r="8970" spans="1:2" x14ac:dyDescent="0.2">
      <c r="A8970">
        <v>8968</v>
      </c>
      <c r="B8970">
        <v>225.07593934664601</v>
      </c>
    </row>
    <row r="8971" spans="1:2" x14ac:dyDescent="0.2">
      <c r="A8971">
        <v>8969</v>
      </c>
      <c r="B8971">
        <v>225.09172798217</v>
      </c>
    </row>
    <row r="8972" spans="1:2" x14ac:dyDescent="0.2">
      <c r="A8972">
        <v>8970</v>
      </c>
      <c r="B8972">
        <v>225.107513097767</v>
      </c>
    </row>
    <row r="8973" spans="1:2" x14ac:dyDescent="0.2">
      <c r="A8973">
        <v>8971</v>
      </c>
      <c r="B8973">
        <v>225.12329469461301</v>
      </c>
    </row>
    <row r="8974" spans="1:2" x14ac:dyDescent="0.2">
      <c r="A8974">
        <v>8972</v>
      </c>
      <c r="B8974">
        <v>225.13907277388401</v>
      </c>
    </row>
    <row r="8975" spans="1:2" x14ac:dyDescent="0.2">
      <c r="A8975">
        <v>8973</v>
      </c>
      <c r="B8975">
        <v>225.15492533987799</v>
      </c>
    </row>
    <row r="8976" spans="1:2" x14ac:dyDescent="0.2">
      <c r="A8976">
        <v>8974</v>
      </c>
      <c r="B8976">
        <v>225.170774373266</v>
      </c>
    </row>
    <row r="8977" spans="1:2" x14ac:dyDescent="0.2">
      <c r="A8977">
        <v>8975</v>
      </c>
      <c r="B8977">
        <v>225.18661987523001</v>
      </c>
    </row>
    <row r="8978" spans="1:2" x14ac:dyDescent="0.2">
      <c r="A8978">
        <v>8976</v>
      </c>
      <c r="B8978">
        <v>225.20246184694901</v>
      </c>
    </row>
    <row r="8979" spans="1:2" x14ac:dyDescent="0.2">
      <c r="A8979">
        <v>8977</v>
      </c>
      <c r="B8979">
        <v>225.218300289604</v>
      </c>
    </row>
    <row r="8980" spans="1:2" x14ac:dyDescent="0.2">
      <c r="A8980">
        <v>8978</v>
      </c>
      <c r="B8980">
        <v>225.23413520437299</v>
      </c>
    </row>
    <row r="8981" spans="1:2" x14ac:dyDescent="0.2">
      <c r="A8981">
        <v>8979</v>
      </c>
      <c r="B8981">
        <v>225.24996659243499</v>
      </c>
    </row>
    <row r="8982" spans="1:2" x14ac:dyDescent="0.2">
      <c r="A8982">
        <v>8980</v>
      </c>
      <c r="B8982">
        <v>225.26579445496799</v>
      </c>
    </row>
    <row r="8983" spans="1:2" x14ac:dyDescent="0.2">
      <c r="A8983">
        <v>8981</v>
      </c>
      <c r="B8983">
        <v>225.28161879314899</v>
      </c>
    </row>
    <row r="8984" spans="1:2" x14ac:dyDescent="0.2">
      <c r="A8984">
        <v>8982</v>
      </c>
      <c r="B8984">
        <v>225.297439608156</v>
      </c>
    </row>
    <row r="8985" spans="1:2" x14ac:dyDescent="0.2">
      <c r="A8985">
        <v>8983</v>
      </c>
      <c r="B8985">
        <v>225.313256901165</v>
      </c>
    </row>
    <row r="8986" spans="1:2" x14ac:dyDescent="0.2">
      <c r="A8986">
        <v>8984</v>
      </c>
      <c r="B8986">
        <v>225.32907067335199</v>
      </c>
    </row>
    <row r="8987" spans="1:2" x14ac:dyDescent="0.2">
      <c r="A8987">
        <v>8985</v>
      </c>
      <c r="B8987">
        <v>225.344958824846</v>
      </c>
    </row>
    <row r="8988" spans="1:2" x14ac:dyDescent="0.2">
      <c r="A8988">
        <v>8986</v>
      </c>
      <c r="B8988">
        <v>225.36084344053199</v>
      </c>
    </row>
    <row r="8989" spans="1:2" x14ac:dyDescent="0.2">
      <c r="A8989">
        <v>8987</v>
      </c>
      <c r="B8989">
        <v>225.376724521591</v>
      </c>
    </row>
    <row r="8990" spans="1:2" x14ac:dyDescent="0.2">
      <c r="A8990">
        <v>8988</v>
      </c>
      <c r="B8990">
        <v>225.39260206920301</v>
      </c>
    </row>
    <row r="8991" spans="1:2" x14ac:dyDescent="0.2">
      <c r="A8991">
        <v>8989</v>
      </c>
      <c r="B8991">
        <v>225.40847608454601</v>
      </c>
    </row>
    <row r="8992" spans="1:2" x14ac:dyDescent="0.2">
      <c r="A8992">
        <v>8990</v>
      </c>
      <c r="B8992">
        <v>225.424346568798</v>
      </c>
    </row>
    <row r="8993" spans="1:2" x14ac:dyDescent="0.2">
      <c r="A8993">
        <v>8991</v>
      </c>
      <c r="B8993">
        <v>225.44021352313899</v>
      </c>
    </row>
    <row r="8994" spans="1:2" x14ac:dyDescent="0.2">
      <c r="A8994">
        <v>8992</v>
      </c>
      <c r="B8994">
        <v>225.45607694874499</v>
      </c>
    </row>
    <row r="8995" spans="1:2" x14ac:dyDescent="0.2">
      <c r="A8995">
        <v>8993</v>
      </c>
      <c r="B8995">
        <v>225.47193684679399</v>
      </c>
    </row>
    <row r="8996" spans="1:2" x14ac:dyDescent="0.2">
      <c r="A8996">
        <v>8994</v>
      </c>
      <c r="B8996">
        <v>225.487793218462</v>
      </c>
    </row>
    <row r="8997" spans="1:2" x14ac:dyDescent="0.2">
      <c r="A8997">
        <v>8995</v>
      </c>
      <c r="B8997">
        <v>225.50364606492499</v>
      </c>
    </row>
    <row r="8998" spans="1:2" x14ac:dyDescent="0.2">
      <c r="A8998">
        <v>8996</v>
      </c>
      <c r="B8998">
        <v>225.519495387359</v>
      </c>
    </row>
    <row r="8999" spans="1:2" x14ac:dyDescent="0.2">
      <c r="A8999">
        <v>8997</v>
      </c>
      <c r="B8999">
        <v>225.53534118693801</v>
      </c>
    </row>
    <row r="9000" spans="1:2" x14ac:dyDescent="0.2">
      <c r="A9000">
        <v>8998</v>
      </c>
      <c r="B9000">
        <v>225.55118346483701</v>
      </c>
    </row>
    <row r="9001" spans="1:2" x14ac:dyDescent="0.2">
      <c r="A9001">
        <v>8999</v>
      </c>
      <c r="B9001">
        <v>225.56702222222901</v>
      </c>
    </row>
    <row r="9002" spans="1:2" x14ac:dyDescent="0.2">
      <c r="A9002">
        <v>9000</v>
      </c>
      <c r="B9002">
        <v>225.58285746028901</v>
      </c>
    </row>
    <row r="9003" spans="1:2" x14ac:dyDescent="0.2">
      <c r="A9003">
        <v>9001</v>
      </c>
      <c r="B9003">
        <v>225.59868918018901</v>
      </c>
    </row>
    <row r="9004" spans="1:2" x14ac:dyDescent="0.2">
      <c r="A9004">
        <v>9002</v>
      </c>
      <c r="B9004">
        <v>225.614517383102</v>
      </c>
    </row>
    <row r="9005" spans="1:2" x14ac:dyDescent="0.2">
      <c r="A9005">
        <v>9003</v>
      </c>
      <c r="B9005">
        <v>225.630342070198</v>
      </c>
    </row>
    <row r="9006" spans="1:2" x14ac:dyDescent="0.2">
      <c r="A9006">
        <v>9004</v>
      </c>
      <c r="B9006">
        <v>225.64616324265</v>
      </c>
    </row>
    <row r="9007" spans="1:2" x14ac:dyDescent="0.2">
      <c r="A9007">
        <v>9005</v>
      </c>
      <c r="B9007">
        <v>225.661980901628</v>
      </c>
    </row>
    <row r="9008" spans="1:2" x14ac:dyDescent="0.2">
      <c r="A9008">
        <v>9006</v>
      </c>
      <c r="B9008">
        <v>225.67779504830301</v>
      </c>
    </row>
    <row r="9009" spans="1:2" x14ac:dyDescent="0.2">
      <c r="A9009">
        <v>9007</v>
      </c>
      <c r="B9009">
        <v>225.693605683844</v>
      </c>
    </row>
    <row r="9010" spans="1:2" x14ac:dyDescent="0.2">
      <c r="A9010">
        <v>9008</v>
      </c>
      <c r="B9010">
        <v>225.70941280942</v>
      </c>
    </row>
    <row r="9011" spans="1:2" x14ac:dyDescent="0.2">
      <c r="A9011">
        <v>9009</v>
      </c>
      <c r="B9011">
        <v>225.72521642620001</v>
      </c>
    </row>
    <row r="9012" spans="1:2" x14ac:dyDescent="0.2">
      <c r="A9012">
        <v>9010</v>
      </c>
      <c r="B9012">
        <v>225.741094218185</v>
      </c>
    </row>
    <row r="9013" spans="1:2" x14ac:dyDescent="0.2">
      <c r="A9013">
        <v>9011</v>
      </c>
      <c r="B9013">
        <v>225.75696848646999</v>
      </c>
    </row>
    <row r="9014" spans="1:2" x14ac:dyDescent="0.2">
      <c r="A9014">
        <v>9012</v>
      </c>
      <c r="B9014">
        <v>225.77283923222799</v>
      </c>
    </row>
    <row r="9015" spans="1:2" x14ac:dyDescent="0.2">
      <c r="A9015">
        <v>9013</v>
      </c>
      <c r="B9015">
        <v>225.78870645663</v>
      </c>
    </row>
    <row r="9016" spans="1:2" x14ac:dyDescent="0.2">
      <c r="A9016">
        <v>9014</v>
      </c>
      <c r="B9016">
        <v>225.80457016085001</v>
      </c>
    </row>
    <row r="9017" spans="1:2" x14ac:dyDescent="0.2">
      <c r="A9017">
        <v>9015</v>
      </c>
      <c r="B9017">
        <v>225.820430346059</v>
      </c>
    </row>
    <row r="9018" spans="1:2" x14ac:dyDescent="0.2">
      <c r="A9018">
        <v>9016</v>
      </c>
      <c r="B9018">
        <v>225.83628701342599</v>
      </c>
    </row>
    <row r="9019" spans="1:2" x14ac:dyDescent="0.2">
      <c r="A9019">
        <v>9017</v>
      </c>
      <c r="B9019">
        <v>225.85214016412399</v>
      </c>
    </row>
    <row r="9020" spans="1:2" x14ac:dyDescent="0.2">
      <c r="A9020">
        <v>9018</v>
      </c>
      <c r="B9020">
        <v>225.86798979931999</v>
      </c>
    </row>
    <row r="9021" spans="1:2" x14ac:dyDescent="0.2">
      <c r="A9021">
        <v>9019</v>
      </c>
      <c r="B9021">
        <v>225.88383592018499</v>
      </c>
    </row>
    <row r="9022" spans="1:2" x14ac:dyDescent="0.2">
      <c r="A9022">
        <v>9020</v>
      </c>
      <c r="B9022">
        <v>225.899678527887</v>
      </c>
    </row>
    <row r="9023" spans="1:2" x14ac:dyDescent="0.2">
      <c r="A9023">
        <v>9021</v>
      </c>
      <c r="B9023">
        <v>225.91551762359401</v>
      </c>
    </row>
    <row r="9024" spans="1:2" x14ac:dyDescent="0.2">
      <c r="A9024">
        <v>9022</v>
      </c>
      <c r="B9024">
        <v>225.931353208475</v>
      </c>
    </row>
    <row r="9025" spans="1:2" x14ac:dyDescent="0.2">
      <c r="A9025">
        <v>9023</v>
      </c>
      <c r="B9025">
        <v>225.94718528369501</v>
      </c>
    </row>
    <row r="9026" spans="1:2" x14ac:dyDescent="0.2">
      <c r="A9026">
        <v>9024</v>
      </c>
      <c r="B9026">
        <v>225.96301385042301</v>
      </c>
    </row>
    <row r="9027" spans="1:2" x14ac:dyDescent="0.2">
      <c r="A9027">
        <v>9025</v>
      </c>
      <c r="B9027">
        <v>225.97883890982399</v>
      </c>
    </row>
    <row r="9028" spans="1:2" x14ac:dyDescent="0.2">
      <c r="A9028">
        <v>9026</v>
      </c>
      <c r="B9028">
        <v>225.99466046306301</v>
      </c>
    </row>
    <row r="9029" spans="1:2" x14ac:dyDescent="0.2">
      <c r="A9029">
        <v>9027</v>
      </c>
      <c r="B9029">
        <v>226.01047851130599</v>
      </c>
    </row>
    <row r="9030" spans="1:2" x14ac:dyDescent="0.2">
      <c r="A9030">
        <v>9028</v>
      </c>
      <c r="B9030">
        <v>226.02629305571699</v>
      </c>
    </row>
    <row r="9031" spans="1:2" x14ac:dyDescent="0.2">
      <c r="A9031">
        <v>9029</v>
      </c>
      <c r="B9031">
        <v>226.04210409746</v>
      </c>
    </row>
    <row r="9032" spans="1:2" x14ac:dyDescent="0.2">
      <c r="A9032">
        <v>9030</v>
      </c>
      <c r="B9032">
        <v>226.05791163769999</v>
      </c>
    </row>
    <row r="9033" spans="1:2" x14ac:dyDescent="0.2">
      <c r="A9033">
        <v>9031</v>
      </c>
      <c r="B9033">
        <v>226.07371567759799</v>
      </c>
    </row>
    <row r="9034" spans="1:2" x14ac:dyDescent="0.2">
      <c r="A9034">
        <v>9032</v>
      </c>
      <c r="B9034">
        <v>226.08951621831801</v>
      </c>
    </row>
    <row r="9035" spans="1:2" x14ac:dyDescent="0.2">
      <c r="A9035">
        <v>9033</v>
      </c>
      <c r="B9035">
        <v>226.105313261021</v>
      </c>
    </row>
    <row r="9036" spans="1:2" x14ac:dyDescent="0.2">
      <c r="A9036">
        <v>9034</v>
      </c>
      <c r="B9036">
        <v>226.12110680686999</v>
      </c>
    </row>
    <row r="9037" spans="1:2" x14ac:dyDescent="0.2">
      <c r="A9037">
        <v>9035</v>
      </c>
      <c r="B9037">
        <v>226.13697432493001</v>
      </c>
    </row>
    <row r="9038" spans="1:2" x14ac:dyDescent="0.2">
      <c r="A9038">
        <v>9036</v>
      </c>
      <c r="B9038">
        <v>226.15283833131201</v>
      </c>
    </row>
    <row r="9039" spans="1:2" x14ac:dyDescent="0.2">
      <c r="A9039">
        <v>9037</v>
      </c>
      <c r="B9039">
        <v>226.168698827182</v>
      </c>
    </row>
    <row r="9040" spans="1:2" x14ac:dyDescent="0.2">
      <c r="A9040">
        <v>9038</v>
      </c>
      <c r="B9040">
        <v>226.18455581370401</v>
      </c>
    </row>
    <row r="9041" spans="1:2" x14ac:dyDescent="0.2">
      <c r="A9041">
        <v>9039</v>
      </c>
      <c r="B9041">
        <v>226.20040929204299</v>
      </c>
    </row>
    <row r="9042" spans="1:2" x14ac:dyDescent="0.2">
      <c r="A9042">
        <v>9040</v>
      </c>
      <c r="B9042">
        <v>226.21625926336301</v>
      </c>
    </row>
    <row r="9043" spans="1:2" x14ac:dyDescent="0.2">
      <c r="A9043">
        <v>9041</v>
      </c>
      <c r="B9043">
        <v>226.232105728829</v>
      </c>
    </row>
    <row r="9044" spans="1:2" x14ac:dyDescent="0.2">
      <c r="A9044">
        <v>9042</v>
      </c>
      <c r="B9044">
        <v>226.247948689602</v>
      </c>
    </row>
    <row r="9045" spans="1:2" x14ac:dyDescent="0.2">
      <c r="A9045">
        <v>9043</v>
      </c>
      <c r="B9045">
        <v>226.263788146845</v>
      </c>
    </row>
    <row r="9046" spans="1:2" x14ac:dyDescent="0.2">
      <c r="A9046">
        <v>9044</v>
      </c>
      <c r="B9046">
        <v>226.279624101721</v>
      </c>
    </row>
    <row r="9047" spans="1:2" x14ac:dyDescent="0.2">
      <c r="A9047">
        <v>9045</v>
      </c>
      <c r="B9047">
        <v>226.29545655539101</v>
      </c>
    </row>
    <row r="9048" spans="1:2" x14ac:dyDescent="0.2">
      <c r="A9048">
        <v>9046</v>
      </c>
      <c r="B9048">
        <v>226.31128550901599</v>
      </c>
    </row>
    <row r="9049" spans="1:2" x14ac:dyDescent="0.2">
      <c r="A9049">
        <v>9047</v>
      </c>
      <c r="B9049">
        <v>226.32718832891999</v>
      </c>
    </row>
    <row r="9050" spans="1:2" x14ac:dyDescent="0.2">
      <c r="A9050">
        <v>9048</v>
      </c>
      <c r="B9050">
        <v>226.343087634</v>
      </c>
    </row>
    <row r="9051" spans="1:2" x14ac:dyDescent="0.2">
      <c r="A9051">
        <v>9049</v>
      </c>
      <c r="B9051">
        <v>226.358983425422</v>
      </c>
    </row>
    <row r="9052" spans="1:2" x14ac:dyDescent="0.2">
      <c r="A9052">
        <v>9050</v>
      </c>
      <c r="B9052">
        <v>226.37487570434999</v>
      </c>
    </row>
    <row r="9053" spans="1:2" x14ac:dyDescent="0.2">
      <c r="A9053">
        <v>9051</v>
      </c>
      <c r="B9053">
        <v>226.39076447194699</v>
      </c>
    </row>
    <row r="9054" spans="1:2" x14ac:dyDescent="0.2">
      <c r="A9054">
        <v>9052</v>
      </c>
      <c r="B9054">
        <v>226.40664972937901</v>
      </c>
    </row>
    <row r="9055" spans="1:2" x14ac:dyDescent="0.2">
      <c r="A9055">
        <v>9053</v>
      </c>
      <c r="B9055">
        <v>226.42253147780701</v>
      </c>
    </row>
    <row r="9056" spans="1:2" x14ac:dyDescent="0.2">
      <c r="A9056">
        <v>9054</v>
      </c>
      <c r="B9056">
        <v>226.43840971839501</v>
      </c>
    </row>
    <row r="9057" spans="1:2" x14ac:dyDescent="0.2">
      <c r="A9057">
        <v>9055</v>
      </c>
      <c r="B9057">
        <v>226.45428445230399</v>
      </c>
    </row>
    <row r="9058" spans="1:2" x14ac:dyDescent="0.2">
      <c r="A9058">
        <v>9056</v>
      </c>
      <c r="B9058">
        <v>226.470155680696</v>
      </c>
    </row>
    <row r="9059" spans="1:2" x14ac:dyDescent="0.2">
      <c r="A9059">
        <v>9057</v>
      </c>
      <c r="B9059">
        <v>226.48602340473201</v>
      </c>
    </row>
    <row r="9060" spans="1:2" x14ac:dyDescent="0.2">
      <c r="A9060">
        <v>9058</v>
      </c>
      <c r="B9060">
        <v>226.501887625573</v>
      </c>
    </row>
    <row r="9061" spans="1:2" x14ac:dyDescent="0.2">
      <c r="A9061">
        <v>9059</v>
      </c>
      <c r="B9061">
        <v>226.51782560707099</v>
      </c>
    </row>
    <row r="9062" spans="1:2" x14ac:dyDescent="0.2">
      <c r="A9062">
        <v>9060</v>
      </c>
      <c r="B9062">
        <v>226.53376007064</v>
      </c>
    </row>
    <row r="9063" spans="1:2" x14ac:dyDescent="0.2">
      <c r="A9063">
        <v>9061</v>
      </c>
      <c r="B9063">
        <v>226.549691017443</v>
      </c>
    </row>
    <row r="9064" spans="1:2" x14ac:dyDescent="0.2">
      <c r="A9064">
        <v>9062</v>
      </c>
      <c r="B9064">
        <v>226.56561844864501</v>
      </c>
    </row>
    <row r="9065" spans="1:2" x14ac:dyDescent="0.2">
      <c r="A9065">
        <v>9063</v>
      </c>
      <c r="B9065">
        <v>226.58154236540901</v>
      </c>
    </row>
    <row r="9066" spans="1:2" x14ac:dyDescent="0.2">
      <c r="A9066">
        <v>9064</v>
      </c>
      <c r="B9066">
        <v>226.59746276889899</v>
      </c>
    </row>
    <row r="9067" spans="1:2" x14ac:dyDescent="0.2">
      <c r="A9067">
        <v>9065</v>
      </c>
      <c r="B9067">
        <v>226.613379660276</v>
      </c>
    </row>
    <row r="9068" spans="1:2" x14ac:dyDescent="0.2">
      <c r="A9068">
        <v>9066</v>
      </c>
      <c r="B9068">
        <v>226.629293040704</v>
      </c>
    </row>
    <row r="9069" spans="1:2" x14ac:dyDescent="0.2">
      <c r="A9069">
        <v>9067</v>
      </c>
      <c r="B9069">
        <v>226.645202911344</v>
      </c>
    </row>
    <row r="9070" spans="1:2" x14ac:dyDescent="0.2">
      <c r="A9070">
        <v>9068</v>
      </c>
      <c r="B9070">
        <v>226.661109273356</v>
      </c>
    </row>
    <row r="9071" spans="1:2" x14ac:dyDescent="0.2">
      <c r="A9071">
        <v>9069</v>
      </c>
      <c r="B9071">
        <v>226.67701212790101</v>
      </c>
    </row>
    <row r="9072" spans="1:2" x14ac:dyDescent="0.2">
      <c r="A9072">
        <v>9070</v>
      </c>
      <c r="B9072">
        <v>226.69291147614001</v>
      </c>
    </row>
    <row r="9073" spans="1:2" x14ac:dyDescent="0.2">
      <c r="A9073">
        <v>9071</v>
      </c>
      <c r="B9073">
        <v>226.71990740741501</v>
      </c>
    </row>
    <row r="9074" spans="1:2" x14ac:dyDescent="0.2">
      <c r="A9074">
        <v>9072</v>
      </c>
      <c r="B9074">
        <v>226.746897387861</v>
      </c>
    </row>
    <row r="9075" spans="1:2" x14ac:dyDescent="0.2">
      <c r="A9075">
        <v>9073</v>
      </c>
      <c r="B9075">
        <v>226.77388141944701</v>
      </c>
    </row>
    <row r="9076" spans="1:2" x14ac:dyDescent="0.2">
      <c r="A9076">
        <v>9074</v>
      </c>
      <c r="B9076">
        <v>226.80085950413999</v>
      </c>
    </row>
    <row r="9077" spans="1:2" x14ac:dyDescent="0.2">
      <c r="A9077">
        <v>9075</v>
      </c>
      <c r="B9077">
        <v>226.82783164390301</v>
      </c>
    </row>
    <row r="9078" spans="1:2" x14ac:dyDescent="0.2">
      <c r="A9078">
        <v>9076</v>
      </c>
      <c r="B9078">
        <v>226.85479784070401</v>
      </c>
    </row>
    <row r="9079" spans="1:2" x14ac:dyDescent="0.2">
      <c r="A9079">
        <v>9077</v>
      </c>
      <c r="B9079">
        <v>226.881758096504</v>
      </c>
    </row>
    <row r="9080" spans="1:2" x14ac:dyDescent="0.2">
      <c r="A9080">
        <v>9078</v>
      </c>
      <c r="B9080">
        <v>226.908712413269</v>
      </c>
    </row>
    <row r="9081" spans="1:2" x14ac:dyDescent="0.2">
      <c r="A9081">
        <v>9079</v>
      </c>
      <c r="B9081">
        <v>226.935660792959</v>
      </c>
    </row>
    <row r="9082" spans="1:2" x14ac:dyDescent="0.2">
      <c r="A9082">
        <v>9080</v>
      </c>
      <c r="B9082">
        <v>226.962603237536</v>
      </c>
    </row>
    <row r="9083" spans="1:2" x14ac:dyDescent="0.2">
      <c r="A9083">
        <v>9081</v>
      </c>
      <c r="B9083">
        <v>226.98953974896099</v>
      </c>
    </row>
    <row r="9084" spans="1:2" x14ac:dyDescent="0.2">
      <c r="A9084">
        <v>9082</v>
      </c>
      <c r="B9084">
        <v>227.01647032919399</v>
      </c>
    </row>
    <row r="9085" spans="1:2" x14ac:dyDescent="0.2">
      <c r="A9085">
        <v>9083</v>
      </c>
      <c r="B9085">
        <v>227.04339498019201</v>
      </c>
    </row>
    <row r="9086" spans="1:2" x14ac:dyDescent="0.2">
      <c r="A9086">
        <v>9084</v>
      </c>
      <c r="B9086">
        <v>227.07031370391499</v>
      </c>
    </row>
    <row r="9087" spans="1:2" x14ac:dyDescent="0.2">
      <c r="A9087">
        <v>9085</v>
      </c>
      <c r="B9087">
        <v>227.09722650231899</v>
      </c>
    </row>
    <row r="9088" spans="1:2" x14ac:dyDescent="0.2">
      <c r="A9088">
        <v>9086</v>
      </c>
      <c r="B9088">
        <v>227.12413337736001</v>
      </c>
    </row>
    <row r="9089" spans="1:2" x14ac:dyDescent="0.2">
      <c r="A9089">
        <v>9087</v>
      </c>
      <c r="B9089">
        <v>227.15103433099301</v>
      </c>
    </row>
    <row r="9090" spans="1:2" x14ac:dyDescent="0.2">
      <c r="A9090">
        <v>9088</v>
      </c>
      <c r="B9090">
        <v>227.17792936517401</v>
      </c>
    </row>
    <row r="9091" spans="1:2" x14ac:dyDescent="0.2">
      <c r="A9091">
        <v>9089</v>
      </c>
      <c r="B9091">
        <v>227.20481848185599</v>
      </c>
    </row>
    <row r="9092" spans="1:2" x14ac:dyDescent="0.2">
      <c r="A9092">
        <v>9090</v>
      </c>
      <c r="B9092">
        <v>227.231701682991</v>
      </c>
    </row>
    <row r="9093" spans="1:2" x14ac:dyDescent="0.2">
      <c r="A9093">
        <v>9091</v>
      </c>
      <c r="B9093">
        <v>227.258578970531</v>
      </c>
    </row>
    <row r="9094" spans="1:2" x14ac:dyDescent="0.2">
      <c r="A9094">
        <v>9092</v>
      </c>
      <c r="B9094">
        <v>227.28545034642801</v>
      </c>
    </row>
    <row r="9095" spans="1:2" x14ac:dyDescent="0.2">
      <c r="A9095">
        <v>9093</v>
      </c>
      <c r="B9095">
        <v>227.312315812631</v>
      </c>
    </row>
    <row r="9096" spans="1:2" x14ac:dyDescent="0.2">
      <c r="A9096">
        <v>9094</v>
      </c>
      <c r="B9096">
        <v>227.33917537109099</v>
      </c>
    </row>
    <row r="9097" spans="1:2" x14ac:dyDescent="0.2">
      <c r="A9097">
        <v>9095</v>
      </c>
      <c r="B9097">
        <v>227.36602902375401</v>
      </c>
    </row>
    <row r="9098" spans="1:2" x14ac:dyDescent="0.2">
      <c r="A9098">
        <v>9096</v>
      </c>
      <c r="B9098">
        <v>227.38196108608</v>
      </c>
    </row>
    <row r="9099" spans="1:2" x14ac:dyDescent="0.2">
      <c r="A9099">
        <v>9097</v>
      </c>
      <c r="B9099">
        <v>227.397889646084</v>
      </c>
    </row>
    <row r="9100" spans="1:2" x14ac:dyDescent="0.2">
      <c r="A9100">
        <v>9098</v>
      </c>
      <c r="B9100">
        <v>227.41381470491999</v>
      </c>
    </row>
    <row r="9101" spans="1:2" x14ac:dyDescent="0.2">
      <c r="A9101">
        <v>9099</v>
      </c>
      <c r="B9101">
        <v>227.42973626374399</v>
      </c>
    </row>
    <row r="9102" spans="1:2" x14ac:dyDescent="0.2">
      <c r="A9102">
        <v>9100</v>
      </c>
      <c r="B9102">
        <v>227.445654323708</v>
      </c>
    </row>
    <row r="9103" spans="1:2" x14ac:dyDescent="0.2">
      <c r="A9103">
        <v>9101</v>
      </c>
      <c r="B9103">
        <v>227.46156888596701</v>
      </c>
    </row>
    <row r="9104" spans="1:2" x14ac:dyDescent="0.2">
      <c r="A9104">
        <v>9102</v>
      </c>
      <c r="B9104">
        <v>227.477479951672</v>
      </c>
    </row>
    <row r="9105" spans="1:2" x14ac:dyDescent="0.2">
      <c r="A9105">
        <v>9103</v>
      </c>
      <c r="B9105">
        <v>227.49338752197599</v>
      </c>
    </row>
    <row r="9106" spans="1:2" x14ac:dyDescent="0.2">
      <c r="A9106">
        <v>9104</v>
      </c>
      <c r="B9106">
        <v>227.50929159803101</v>
      </c>
    </row>
    <row r="9107" spans="1:2" x14ac:dyDescent="0.2">
      <c r="A9107">
        <v>9105</v>
      </c>
      <c r="B9107">
        <v>227.52519218098701</v>
      </c>
    </row>
    <row r="9108" spans="1:2" x14ac:dyDescent="0.2">
      <c r="A9108">
        <v>9106</v>
      </c>
      <c r="B9108">
        <v>227.54108927199599</v>
      </c>
    </row>
    <row r="9109" spans="1:2" x14ac:dyDescent="0.2">
      <c r="A9109">
        <v>9107</v>
      </c>
      <c r="B9109">
        <v>227.55698287220801</v>
      </c>
    </row>
    <row r="9110" spans="1:2" x14ac:dyDescent="0.2">
      <c r="A9110">
        <v>9108</v>
      </c>
      <c r="B9110">
        <v>227.572872982772</v>
      </c>
    </row>
    <row r="9111" spans="1:2" x14ac:dyDescent="0.2">
      <c r="A9111">
        <v>9109</v>
      </c>
      <c r="B9111">
        <v>227.58875960483701</v>
      </c>
    </row>
    <row r="9112" spans="1:2" x14ac:dyDescent="0.2">
      <c r="A9112">
        <v>9110</v>
      </c>
      <c r="B9112">
        <v>227.60464273955299</v>
      </c>
    </row>
    <row r="9113" spans="1:2" x14ac:dyDescent="0.2">
      <c r="A9113">
        <v>9111</v>
      </c>
      <c r="B9113">
        <v>227.620522388067</v>
      </c>
    </row>
    <row r="9114" spans="1:2" x14ac:dyDescent="0.2">
      <c r="A9114">
        <v>9112</v>
      </c>
      <c r="B9114">
        <v>227.63639855152701</v>
      </c>
    </row>
    <row r="9115" spans="1:2" x14ac:dyDescent="0.2">
      <c r="A9115">
        <v>9113</v>
      </c>
      <c r="B9115">
        <v>227.65227123108099</v>
      </c>
    </row>
    <row r="9116" spans="1:2" x14ac:dyDescent="0.2">
      <c r="A9116">
        <v>9114</v>
      </c>
      <c r="B9116">
        <v>227.66814042787399</v>
      </c>
    </row>
    <row r="9117" spans="1:2" x14ac:dyDescent="0.2">
      <c r="A9117">
        <v>9115</v>
      </c>
      <c r="B9117">
        <v>227.68400614305301</v>
      </c>
    </row>
    <row r="9118" spans="1:2" x14ac:dyDescent="0.2">
      <c r="A9118">
        <v>9116</v>
      </c>
      <c r="B9118">
        <v>227.69986837776301</v>
      </c>
    </row>
    <row r="9119" spans="1:2" x14ac:dyDescent="0.2">
      <c r="A9119">
        <v>9117</v>
      </c>
      <c r="B9119">
        <v>227.71572713315101</v>
      </c>
    </row>
    <row r="9120" spans="1:2" x14ac:dyDescent="0.2">
      <c r="A9120">
        <v>9118</v>
      </c>
      <c r="B9120">
        <v>227.73158241036001</v>
      </c>
    </row>
    <row r="9121" spans="1:2" x14ac:dyDescent="0.2">
      <c r="A9121">
        <v>9119</v>
      </c>
      <c r="B9121">
        <v>227.74743421053401</v>
      </c>
    </row>
    <row r="9122" spans="1:2" x14ac:dyDescent="0.2">
      <c r="A9122">
        <v>9120</v>
      </c>
      <c r="B9122">
        <v>227.76328253481699</v>
      </c>
    </row>
    <row r="9123" spans="1:2" x14ac:dyDescent="0.2">
      <c r="A9123">
        <v>9121</v>
      </c>
      <c r="B9123">
        <v>227.77920412191099</v>
      </c>
    </row>
    <row r="9124" spans="1:2" x14ac:dyDescent="0.2">
      <c r="A9124">
        <v>9122</v>
      </c>
      <c r="B9124">
        <v>227.79512221857601</v>
      </c>
    </row>
    <row r="9125" spans="1:2" x14ac:dyDescent="0.2">
      <c r="A9125">
        <v>9123</v>
      </c>
      <c r="B9125">
        <v>227.811036825961</v>
      </c>
    </row>
    <row r="9126" spans="1:2" x14ac:dyDescent="0.2">
      <c r="A9126">
        <v>9124</v>
      </c>
      <c r="B9126">
        <v>227.82694794521299</v>
      </c>
    </row>
    <row r="9127" spans="1:2" x14ac:dyDescent="0.2">
      <c r="A9127">
        <v>9125</v>
      </c>
      <c r="B9127">
        <v>227.84285557747901</v>
      </c>
    </row>
    <row r="9128" spans="1:2" x14ac:dyDescent="0.2">
      <c r="A9128">
        <v>9126</v>
      </c>
      <c r="B9128">
        <v>227.858759723904</v>
      </c>
    </row>
    <row r="9129" spans="1:2" x14ac:dyDescent="0.2">
      <c r="A9129">
        <v>9127</v>
      </c>
      <c r="B9129">
        <v>227.874660385634</v>
      </c>
    </row>
    <row r="9130" spans="1:2" x14ac:dyDescent="0.2">
      <c r="A9130">
        <v>9128</v>
      </c>
      <c r="B9130">
        <v>227.89055756381501</v>
      </c>
    </row>
    <row r="9131" spans="1:2" x14ac:dyDescent="0.2">
      <c r="A9131">
        <v>9129</v>
      </c>
      <c r="B9131">
        <v>227.90645125959099</v>
      </c>
    </row>
    <row r="9132" spans="1:2" x14ac:dyDescent="0.2">
      <c r="A9132">
        <v>9130</v>
      </c>
      <c r="B9132">
        <v>227.92234147410699</v>
      </c>
    </row>
    <row r="9133" spans="1:2" x14ac:dyDescent="0.2">
      <c r="A9133">
        <v>9131</v>
      </c>
      <c r="B9133">
        <v>227.938228208505</v>
      </c>
    </row>
    <row r="9134" spans="1:2" x14ac:dyDescent="0.2">
      <c r="A9134">
        <v>9132</v>
      </c>
      <c r="B9134">
        <v>227.95411146392999</v>
      </c>
    </row>
    <row r="9135" spans="1:2" x14ac:dyDescent="0.2">
      <c r="A9135">
        <v>9133</v>
      </c>
      <c r="B9135">
        <v>227.97006787826501</v>
      </c>
    </row>
    <row r="9136" spans="1:2" x14ac:dyDescent="0.2">
      <c r="A9136">
        <v>9134</v>
      </c>
      <c r="B9136">
        <v>227.98602079913201</v>
      </c>
    </row>
    <row r="9137" spans="1:2" x14ac:dyDescent="0.2">
      <c r="A9137">
        <v>9135</v>
      </c>
      <c r="B9137">
        <v>228.00197022767799</v>
      </c>
    </row>
    <row r="9138" spans="1:2" x14ac:dyDescent="0.2">
      <c r="A9138">
        <v>9136</v>
      </c>
      <c r="B9138">
        <v>228.01791616505099</v>
      </c>
    </row>
    <row r="9139" spans="1:2" x14ac:dyDescent="0.2">
      <c r="A9139">
        <v>9137</v>
      </c>
      <c r="B9139">
        <v>228.03385861239499</v>
      </c>
    </row>
    <row r="9140" spans="1:2" x14ac:dyDescent="0.2">
      <c r="A9140">
        <v>9138</v>
      </c>
      <c r="B9140">
        <v>228.049797570858</v>
      </c>
    </row>
    <row r="9141" spans="1:2" x14ac:dyDescent="0.2">
      <c r="A9141">
        <v>9139</v>
      </c>
      <c r="B9141">
        <v>228.065733041583</v>
      </c>
    </row>
    <row r="9142" spans="1:2" x14ac:dyDescent="0.2">
      <c r="A9142">
        <v>9140</v>
      </c>
      <c r="B9142">
        <v>228.08166502571601</v>
      </c>
    </row>
    <row r="9143" spans="1:2" x14ac:dyDescent="0.2">
      <c r="A9143">
        <v>9141</v>
      </c>
      <c r="B9143">
        <v>228.0975935244</v>
      </c>
    </row>
    <row r="9144" spans="1:2" x14ac:dyDescent="0.2">
      <c r="A9144">
        <v>9142</v>
      </c>
      <c r="B9144">
        <v>228.11351853878</v>
      </c>
    </row>
    <row r="9145" spans="1:2" x14ac:dyDescent="0.2">
      <c r="A9145">
        <v>9143</v>
      </c>
      <c r="B9145">
        <v>228.12944006999899</v>
      </c>
    </row>
    <row r="9146" spans="1:2" x14ac:dyDescent="0.2">
      <c r="A9146">
        <v>9144</v>
      </c>
      <c r="B9146">
        <v>228.14535811919799</v>
      </c>
    </row>
    <row r="9147" spans="1:2" x14ac:dyDescent="0.2">
      <c r="A9147">
        <v>9145</v>
      </c>
      <c r="B9147">
        <v>228.16134922371199</v>
      </c>
    </row>
    <row r="9148" spans="1:2" x14ac:dyDescent="0.2">
      <c r="A9148">
        <v>9146</v>
      </c>
      <c r="B9148">
        <v>228.17733683175601</v>
      </c>
    </row>
    <row r="9149" spans="1:2" x14ac:dyDescent="0.2">
      <c r="A9149">
        <v>9147</v>
      </c>
      <c r="B9149">
        <v>228.193320944476</v>
      </c>
    </row>
    <row r="9150" spans="1:2" x14ac:dyDescent="0.2">
      <c r="A9150">
        <v>9148</v>
      </c>
      <c r="B9150">
        <v>228.20930156302001</v>
      </c>
    </row>
    <row r="9151" spans="1:2" x14ac:dyDescent="0.2">
      <c r="A9151">
        <v>9149</v>
      </c>
      <c r="B9151">
        <v>228.225278688532</v>
      </c>
    </row>
    <row r="9152" spans="1:2" x14ac:dyDescent="0.2">
      <c r="A9152">
        <v>9150</v>
      </c>
      <c r="B9152">
        <v>228.241252322158</v>
      </c>
    </row>
    <row r="9153" spans="1:2" x14ac:dyDescent="0.2">
      <c r="A9153">
        <v>9151</v>
      </c>
      <c r="B9153">
        <v>228.25722246504199</v>
      </c>
    </row>
    <row r="9154" spans="1:2" x14ac:dyDescent="0.2">
      <c r="A9154">
        <v>9152</v>
      </c>
      <c r="B9154">
        <v>228.27318911832899</v>
      </c>
    </row>
    <row r="9155" spans="1:2" x14ac:dyDescent="0.2">
      <c r="A9155">
        <v>9153</v>
      </c>
      <c r="B9155">
        <v>228.289152283162</v>
      </c>
    </row>
    <row r="9156" spans="1:2" x14ac:dyDescent="0.2">
      <c r="A9156">
        <v>9154</v>
      </c>
      <c r="B9156">
        <v>228.305111960685</v>
      </c>
    </row>
    <row r="9157" spans="1:2" x14ac:dyDescent="0.2">
      <c r="A9157">
        <v>9155</v>
      </c>
      <c r="B9157">
        <v>228.321068152039</v>
      </c>
    </row>
    <row r="9158" spans="1:2" x14ac:dyDescent="0.2">
      <c r="A9158">
        <v>9156</v>
      </c>
      <c r="B9158">
        <v>228.337020858367</v>
      </c>
    </row>
    <row r="9159" spans="1:2" x14ac:dyDescent="0.2">
      <c r="A9159">
        <v>9157</v>
      </c>
      <c r="B9159">
        <v>228.363965931433</v>
      </c>
    </row>
    <row r="9160" spans="1:2" x14ac:dyDescent="0.2">
      <c r="A9160">
        <v>9158</v>
      </c>
      <c r="B9160">
        <v>228.390905120654</v>
      </c>
    </row>
    <row r="9161" spans="1:2" x14ac:dyDescent="0.2">
      <c r="A9161">
        <v>9159</v>
      </c>
      <c r="B9161">
        <v>228.41783842795499</v>
      </c>
    </row>
    <row r="9162" spans="1:2" x14ac:dyDescent="0.2">
      <c r="A9162">
        <v>9160</v>
      </c>
      <c r="B9162">
        <v>228.444765855263</v>
      </c>
    </row>
    <row r="9163" spans="1:2" x14ac:dyDescent="0.2">
      <c r="A9163">
        <v>9161</v>
      </c>
      <c r="B9163">
        <v>228.471687404504</v>
      </c>
    </row>
    <row r="9164" spans="1:2" x14ac:dyDescent="0.2">
      <c r="A9164">
        <v>9162</v>
      </c>
      <c r="B9164">
        <v>228.49860307760201</v>
      </c>
    </row>
    <row r="9165" spans="1:2" x14ac:dyDescent="0.2">
      <c r="A9165">
        <v>9163</v>
      </c>
      <c r="B9165">
        <v>228.525512876481</v>
      </c>
    </row>
    <row r="9166" spans="1:2" x14ac:dyDescent="0.2">
      <c r="A9166">
        <v>9164</v>
      </c>
      <c r="B9166">
        <v>228.55241680306301</v>
      </c>
    </row>
    <row r="9167" spans="1:2" x14ac:dyDescent="0.2">
      <c r="A9167">
        <v>9165</v>
      </c>
      <c r="B9167">
        <v>228.57931485927</v>
      </c>
    </row>
    <row r="9168" spans="1:2" x14ac:dyDescent="0.2">
      <c r="A9168">
        <v>9166</v>
      </c>
      <c r="B9168">
        <v>228.60620704702399</v>
      </c>
    </row>
    <row r="9169" spans="1:2" x14ac:dyDescent="0.2">
      <c r="A9169">
        <v>9167</v>
      </c>
      <c r="B9169">
        <v>228.633093368245</v>
      </c>
    </row>
    <row r="9170" spans="1:2" x14ac:dyDescent="0.2">
      <c r="A9170">
        <v>9168</v>
      </c>
      <c r="B9170">
        <v>228.65997382485199</v>
      </c>
    </row>
    <row r="9171" spans="1:2" x14ac:dyDescent="0.2">
      <c r="A9171">
        <v>9169</v>
      </c>
      <c r="B9171">
        <v>228.68684841876399</v>
      </c>
    </row>
    <row r="9172" spans="1:2" x14ac:dyDescent="0.2">
      <c r="A9172">
        <v>9170</v>
      </c>
      <c r="B9172">
        <v>228.713717151899</v>
      </c>
    </row>
    <row r="9173" spans="1:2" x14ac:dyDescent="0.2">
      <c r="A9173">
        <v>9171</v>
      </c>
      <c r="B9173">
        <v>228.740580026174</v>
      </c>
    </row>
    <row r="9174" spans="1:2" x14ac:dyDescent="0.2">
      <c r="A9174">
        <v>9172</v>
      </c>
      <c r="B9174">
        <v>228.767437043505</v>
      </c>
    </row>
    <row r="9175" spans="1:2" x14ac:dyDescent="0.2">
      <c r="A9175">
        <v>9173</v>
      </c>
      <c r="B9175">
        <v>228.79428820580699</v>
      </c>
    </row>
    <row r="9176" spans="1:2" x14ac:dyDescent="0.2">
      <c r="A9176">
        <v>9174</v>
      </c>
      <c r="B9176">
        <v>228.82113351499399</v>
      </c>
    </row>
    <row r="9177" spans="1:2" x14ac:dyDescent="0.2">
      <c r="A9177">
        <v>9175</v>
      </c>
      <c r="B9177">
        <v>228.84797297297999</v>
      </c>
    </row>
    <row r="9178" spans="1:2" x14ac:dyDescent="0.2">
      <c r="A9178">
        <v>9176</v>
      </c>
      <c r="B9178">
        <v>228.874806581679</v>
      </c>
    </row>
    <row r="9179" spans="1:2" x14ac:dyDescent="0.2">
      <c r="A9179">
        <v>9177</v>
      </c>
      <c r="B9179">
        <v>228.901634343002</v>
      </c>
    </row>
    <row r="9180" spans="1:2" x14ac:dyDescent="0.2">
      <c r="A9180">
        <v>9178</v>
      </c>
      <c r="B9180">
        <v>228.928456258859</v>
      </c>
    </row>
    <row r="9181" spans="1:2" x14ac:dyDescent="0.2">
      <c r="A9181">
        <v>9179</v>
      </c>
      <c r="B9181">
        <v>228.95527233116201</v>
      </c>
    </row>
    <row r="9182" spans="1:2" x14ac:dyDescent="0.2">
      <c r="A9182">
        <v>9180</v>
      </c>
      <c r="B9182">
        <v>228.98208256181999</v>
      </c>
    </row>
    <row r="9183" spans="1:2" x14ac:dyDescent="0.2">
      <c r="A9183">
        <v>9181</v>
      </c>
      <c r="B9183">
        <v>229.00888695274099</v>
      </c>
    </row>
    <row r="9184" spans="1:2" x14ac:dyDescent="0.2">
      <c r="A9184">
        <v>9182</v>
      </c>
      <c r="B9184">
        <v>229.02487204618001</v>
      </c>
    </row>
    <row r="9185" spans="1:2" x14ac:dyDescent="0.2">
      <c r="A9185">
        <v>9183</v>
      </c>
      <c r="B9185">
        <v>229.04085365854399</v>
      </c>
    </row>
    <row r="9186" spans="1:2" x14ac:dyDescent="0.2">
      <c r="A9186">
        <v>9184</v>
      </c>
      <c r="B9186">
        <v>229.05683179097099</v>
      </c>
    </row>
    <row r="9187" spans="1:2" x14ac:dyDescent="0.2">
      <c r="A9187">
        <v>9185</v>
      </c>
      <c r="B9187">
        <v>229.07280644459701</v>
      </c>
    </row>
    <row r="9188" spans="1:2" x14ac:dyDescent="0.2">
      <c r="A9188">
        <v>9186</v>
      </c>
      <c r="B9188">
        <v>229.08877762055801</v>
      </c>
    </row>
    <row r="9189" spans="1:2" x14ac:dyDescent="0.2">
      <c r="A9189">
        <v>9187</v>
      </c>
      <c r="B9189">
        <v>229.10474531999</v>
      </c>
    </row>
    <row r="9190" spans="1:2" x14ac:dyDescent="0.2">
      <c r="A9190">
        <v>9188</v>
      </c>
      <c r="B9190">
        <v>229.12070954402699</v>
      </c>
    </row>
    <row r="9191" spans="1:2" x14ac:dyDescent="0.2">
      <c r="A9191">
        <v>9189</v>
      </c>
      <c r="B9191">
        <v>229.136670293805</v>
      </c>
    </row>
    <row r="9192" spans="1:2" x14ac:dyDescent="0.2">
      <c r="A9192">
        <v>9190</v>
      </c>
      <c r="B9192">
        <v>229.15262757045701</v>
      </c>
    </row>
    <row r="9193" spans="1:2" x14ac:dyDescent="0.2">
      <c r="A9193">
        <v>9191</v>
      </c>
      <c r="B9193">
        <v>229.16858137511599</v>
      </c>
    </row>
    <row r="9194" spans="1:2" x14ac:dyDescent="0.2">
      <c r="A9194">
        <v>9192</v>
      </c>
      <c r="B9194">
        <v>229.18453170891601</v>
      </c>
    </row>
    <row r="9195" spans="1:2" x14ac:dyDescent="0.2">
      <c r="A9195">
        <v>9193</v>
      </c>
      <c r="B9195">
        <v>229.20047857298999</v>
      </c>
    </row>
    <row r="9196" spans="1:2" x14ac:dyDescent="0.2">
      <c r="A9196">
        <v>9194</v>
      </c>
      <c r="B9196">
        <v>229.21642196846801</v>
      </c>
    </row>
    <row r="9197" spans="1:2" x14ac:dyDescent="0.2">
      <c r="A9197">
        <v>9195</v>
      </c>
      <c r="B9197">
        <v>229.23236189648401</v>
      </c>
    </row>
    <row r="9198" spans="1:2" x14ac:dyDescent="0.2">
      <c r="A9198">
        <v>9196</v>
      </c>
      <c r="B9198">
        <v>229.248298358168</v>
      </c>
    </row>
    <row r="9199" spans="1:2" x14ac:dyDescent="0.2">
      <c r="A9199">
        <v>9197</v>
      </c>
      <c r="B9199">
        <v>229.26423135465001</v>
      </c>
    </row>
    <row r="9200" spans="1:2" x14ac:dyDescent="0.2">
      <c r="A9200">
        <v>9198</v>
      </c>
      <c r="B9200">
        <v>229.28016088705999</v>
      </c>
    </row>
    <row r="9201" spans="1:2" x14ac:dyDescent="0.2">
      <c r="A9201">
        <v>9199</v>
      </c>
      <c r="B9201">
        <v>229.296086956529</v>
      </c>
    </row>
    <row r="9202" spans="1:2" x14ac:dyDescent="0.2">
      <c r="A9202">
        <v>9200</v>
      </c>
      <c r="B9202">
        <v>229.31200956418499</v>
      </c>
    </row>
    <row r="9203" spans="1:2" x14ac:dyDescent="0.2">
      <c r="A9203">
        <v>9201</v>
      </c>
      <c r="B9203">
        <v>229.327928711157</v>
      </c>
    </row>
    <row r="9204" spans="1:2" x14ac:dyDescent="0.2">
      <c r="A9204">
        <v>9202</v>
      </c>
      <c r="B9204">
        <v>229.343844398573</v>
      </c>
    </row>
    <row r="9205" spans="1:2" x14ac:dyDescent="0.2">
      <c r="A9205">
        <v>9203</v>
      </c>
      <c r="B9205">
        <v>229.35975662755999</v>
      </c>
    </row>
    <row r="9206" spans="1:2" x14ac:dyDescent="0.2">
      <c r="A9206">
        <v>9204</v>
      </c>
      <c r="B9206">
        <v>229.375665399247</v>
      </c>
    </row>
    <row r="9207" spans="1:2" x14ac:dyDescent="0.2">
      <c r="A9207">
        <v>9205</v>
      </c>
      <c r="B9207">
        <v>229.39157071475799</v>
      </c>
    </row>
    <row r="9208" spans="1:2" x14ac:dyDescent="0.2">
      <c r="A9208">
        <v>9206</v>
      </c>
      <c r="B9208">
        <v>229.40747257522199</v>
      </c>
    </row>
    <row r="9209" spans="1:2" x14ac:dyDescent="0.2">
      <c r="A9209">
        <v>9207</v>
      </c>
      <c r="B9209">
        <v>229.434307124247</v>
      </c>
    </row>
    <row r="9210" spans="1:2" x14ac:dyDescent="0.2">
      <c r="A9210">
        <v>9208</v>
      </c>
      <c r="B9210">
        <v>229.46113584537599</v>
      </c>
    </row>
    <row r="9211" spans="1:2" x14ac:dyDescent="0.2">
      <c r="A9211">
        <v>9209</v>
      </c>
      <c r="B9211">
        <v>229.487958740507</v>
      </c>
    </row>
    <row r="9212" spans="1:2" x14ac:dyDescent="0.2">
      <c r="A9212">
        <v>9210</v>
      </c>
      <c r="B9212">
        <v>229.51477581153699</v>
      </c>
    </row>
    <row r="9213" spans="1:2" x14ac:dyDescent="0.2">
      <c r="A9213">
        <v>9211</v>
      </c>
      <c r="B9213">
        <v>229.54158706036301</v>
      </c>
    </row>
    <row r="9214" spans="1:2" x14ac:dyDescent="0.2">
      <c r="A9214">
        <v>9212</v>
      </c>
      <c r="B9214">
        <v>229.56839248888099</v>
      </c>
    </row>
    <row r="9215" spans="1:2" x14ac:dyDescent="0.2">
      <c r="A9215">
        <v>9213</v>
      </c>
      <c r="B9215">
        <v>229.59519209898701</v>
      </c>
    </row>
    <row r="9216" spans="1:2" x14ac:dyDescent="0.2">
      <c r="A9216">
        <v>9214</v>
      </c>
      <c r="B9216">
        <v>229.621985892574</v>
      </c>
    </row>
    <row r="9217" spans="1:2" x14ac:dyDescent="0.2">
      <c r="A9217">
        <v>9215</v>
      </c>
      <c r="B9217">
        <v>229.64877387153501</v>
      </c>
    </row>
    <row r="9218" spans="1:2" x14ac:dyDescent="0.2">
      <c r="A9218">
        <v>9216</v>
      </c>
      <c r="B9218">
        <v>229.67555603776299</v>
      </c>
    </row>
    <row r="9219" spans="1:2" x14ac:dyDescent="0.2">
      <c r="A9219">
        <v>9217</v>
      </c>
      <c r="B9219">
        <v>229.70233239315101</v>
      </c>
    </row>
    <row r="9220" spans="1:2" x14ac:dyDescent="0.2">
      <c r="A9220">
        <v>9218</v>
      </c>
      <c r="B9220">
        <v>229.72910293958799</v>
      </c>
    </row>
    <row r="9221" spans="1:2" x14ac:dyDescent="0.2">
      <c r="A9221">
        <v>9219</v>
      </c>
      <c r="B9221">
        <v>229.74509761389001</v>
      </c>
    </row>
    <row r="9222" spans="1:2" x14ac:dyDescent="0.2">
      <c r="A9222">
        <v>9220</v>
      </c>
      <c r="B9222">
        <v>229.761088819007</v>
      </c>
    </row>
    <row r="9223" spans="1:2" x14ac:dyDescent="0.2">
      <c r="A9223">
        <v>9221</v>
      </c>
      <c r="B9223">
        <v>229.77707655606901</v>
      </c>
    </row>
    <row r="9224" spans="1:2" x14ac:dyDescent="0.2">
      <c r="A9224">
        <v>9222</v>
      </c>
      <c r="B9224">
        <v>229.793060826203</v>
      </c>
    </row>
    <row r="9225" spans="1:2" x14ac:dyDescent="0.2">
      <c r="A9225">
        <v>9223</v>
      </c>
      <c r="B9225">
        <v>229.809041630536</v>
      </c>
    </row>
    <row r="9226" spans="1:2" x14ac:dyDescent="0.2">
      <c r="A9226">
        <v>9224</v>
      </c>
      <c r="B9226">
        <v>229.82501897019699</v>
      </c>
    </row>
    <row r="9227" spans="1:2" x14ac:dyDescent="0.2">
      <c r="A9227">
        <v>9225</v>
      </c>
      <c r="B9227">
        <v>229.840992846311</v>
      </c>
    </row>
    <row r="9228" spans="1:2" x14ac:dyDescent="0.2">
      <c r="A9228">
        <v>9226</v>
      </c>
      <c r="B9228">
        <v>229.85696326000499</v>
      </c>
    </row>
    <row r="9229" spans="1:2" x14ac:dyDescent="0.2">
      <c r="A9229">
        <v>9227</v>
      </c>
      <c r="B9229">
        <v>229.87293021240399</v>
      </c>
    </row>
    <row r="9230" spans="1:2" x14ac:dyDescent="0.2">
      <c r="A9230">
        <v>9228</v>
      </c>
      <c r="B9230">
        <v>229.888893704634</v>
      </c>
    </row>
    <row r="9231" spans="1:2" x14ac:dyDescent="0.2">
      <c r="A9231">
        <v>9229</v>
      </c>
      <c r="B9231">
        <v>229.904853737819</v>
      </c>
    </row>
    <row r="9232" spans="1:2" x14ac:dyDescent="0.2">
      <c r="A9232">
        <v>9230</v>
      </c>
      <c r="B9232">
        <v>229.920810313083</v>
      </c>
    </row>
    <row r="9233" spans="1:2" x14ac:dyDescent="0.2">
      <c r="A9233">
        <v>9231</v>
      </c>
      <c r="B9233">
        <v>229.94767114385499</v>
      </c>
    </row>
    <row r="9234" spans="1:2" x14ac:dyDescent="0.2">
      <c r="A9234">
        <v>9232</v>
      </c>
      <c r="B9234">
        <v>229.97452615618599</v>
      </c>
    </row>
    <row r="9235" spans="1:2" x14ac:dyDescent="0.2">
      <c r="A9235">
        <v>9233</v>
      </c>
      <c r="B9235">
        <v>230.001375351967</v>
      </c>
    </row>
    <row r="9236" spans="1:2" x14ac:dyDescent="0.2">
      <c r="A9236">
        <v>9234</v>
      </c>
      <c r="B9236">
        <v>230.02821873308801</v>
      </c>
    </row>
    <row r="9237" spans="1:2" x14ac:dyDescent="0.2">
      <c r="A9237">
        <v>9235</v>
      </c>
      <c r="B9237">
        <v>230.055056301436</v>
      </c>
    </row>
    <row r="9238" spans="1:2" x14ac:dyDescent="0.2">
      <c r="A9238">
        <v>9236</v>
      </c>
      <c r="B9238">
        <v>230.081888058901</v>
      </c>
    </row>
    <row r="9239" spans="1:2" x14ac:dyDescent="0.2">
      <c r="A9239">
        <v>9237</v>
      </c>
      <c r="B9239">
        <v>230.10871400736801</v>
      </c>
    </row>
    <row r="9240" spans="1:2" x14ac:dyDescent="0.2">
      <c r="A9240">
        <v>9238</v>
      </c>
      <c r="B9240">
        <v>230.13553414872499</v>
      </c>
    </row>
    <row r="9241" spans="1:2" x14ac:dyDescent="0.2">
      <c r="A9241">
        <v>9239</v>
      </c>
      <c r="B9241">
        <v>230.16234848485601</v>
      </c>
    </row>
    <row r="9242" spans="1:2" x14ac:dyDescent="0.2">
      <c r="A9242">
        <v>9240</v>
      </c>
      <c r="B9242">
        <v>230.18915701764601</v>
      </c>
    </row>
    <row r="9243" spans="1:2" x14ac:dyDescent="0.2">
      <c r="A9243">
        <v>9241</v>
      </c>
      <c r="B9243">
        <v>230.215959748979</v>
      </c>
    </row>
    <row r="9244" spans="1:2" x14ac:dyDescent="0.2">
      <c r="A9244">
        <v>9242</v>
      </c>
      <c r="B9244">
        <v>230.24275668073901</v>
      </c>
    </row>
    <row r="9245" spans="1:2" x14ac:dyDescent="0.2">
      <c r="A9245">
        <v>9243</v>
      </c>
      <c r="B9245">
        <v>230.25880571182</v>
      </c>
    </row>
    <row r="9246" spans="1:2" x14ac:dyDescent="0.2">
      <c r="A9246">
        <v>9244</v>
      </c>
      <c r="B9246">
        <v>230.27485127096401</v>
      </c>
    </row>
    <row r="9247" spans="1:2" x14ac:dyDescent="0.2">
      <c r="A9247">
        <v>9245</v>
      </c>
      <c r="B9247">
        <v>230.290893359298</v>
      </c>
    </row>
    <row r="9248" spans="1:2" x14ac:dyDescent="0.2">
      <c r="A9248">
        <v>9246</v>
      </c>
      <c r="B9248">
        <v>230.30693197794599</v>
      </c>
    </row>
    <row r="9249" spans="1:2" x14ac:dyDescent="0.2">
      <c r="A9249">
        <v>9247</v>
      </c>
      <c r="B9249">
        <v>230.322967128035</v>
      </c>
    </row>
    <row r="9250" spans="1:2" x14ac:dyDescent="0.2">
      <c r="A9250">
        <v>9248</v>
      </c>
      <c r="B9250">
        <v>230.33899881068899</v>
      </c>
    </row>
    <row r="9251" spans="1:2" x14ac:dyDescent="0.2">
      <c r="A9251">
        <v>9249</v>
      </c>
      <c r="B9251">
        <v>230.355027027034</v>
      </c>
    </row>
    <row r="9252" spans="1:2" x14ac:dyDescent="0.2">
      <c r="A9252">
        <v>9250</v>
      </c>
      <c r="B9252">
        <v>230.37105177819299</v>
      </c>
    </row>
    <row r="9253" spans="1:2" x14ac:dyDescent="0.2">
      <c r="A9253">
        <v>9251</v>
      </c>
      <c r="B9253">
        <v>230.38707306529</v>
      </c>
    </row>
    <row r="9254" spans="1:2" x14ac:dyDescent="0.2">
      <c r="A9254">
        <v>9252</v>
      </c>
      <c r="B9254">
        <v>230.403090889449</v>
      </c>
    </row>
    <row r="9255" spans="1:2" x14ac:dyDescent="0.2">
      <c r="A9255">
        <v>9253</v>
      </c>
      <c r="B9255">
        <v>230.41910525179</v>
      </c>
    </row>
    <row r="9256" spans="1:2" x14ac:dyDescent="0.2">
      <c r="A9256">
        <v>9254</v>
      </c>
      <c r="B9256">
        <v>230.435116153438</v>
      </c>
    </row>
    <row r="9257" spans="1:2" x14ac:dyDescent="0.2">
      <c r="A9257">
        <v>9255</v>
      </c>
      <c r="B9257">
        <v>230.451123595513</v>
      </c>
    </row>
    <row r="9258" spans="1:2" x14ac:dyDescent="0.2">
      <c r="A9258">
        <v>9256</v>
      </c>
      <c r="B9258">
        <v>230.46712757913701</v>
      </c>
    </row>
    <row r="9259" spans="1:2" x14ac:dyDescent="0.2">
      <c r="A9259">
        <v>9257</v>
      </c>
      <c r="B9259">
        <v>230.48312810543001</v>
      </c>
    </row>
    <row r="9260" spans="1:2" x14ac:dyDescent="0.2">
      <c r="A9260">
        <v>9258</v>
      </c>
      <c r="B9260">
        <v>230.49912517551201</v>
      </c>
    </row>
    <row r="9261" spans="1:2" x14ac:dyDescent="0.2">
      <c r="A9261">
        <v>9259</v>
      </c>
      <c r="B9261">
        <v>230.515118790504</v>
      </c>
    </row>
    <row r="9262" spans="1:2" x14ac:dyDescent="0.2">
      <c r="A9262">
        <v>9260</v>
      </c>
      <c r="B9262">
        <v>230.531108951524</v>
      </c>
    </row>
    <row r="9263" spans="1:2" x14ac:dyDescent="0.2">
      <c r="A9263">
        <v>9261</v>
      </c>
      <c r="B9263">
        <v>230.54709565969199</v>
      </c>
    </row>
    <row r="9264" spans="1:2" x14ac:dyDescent="0.2">
      <c r="A9264">
        <v>9262</v>
      </c>
      <c r="B9264">
        <v>230.56307891612499</v>
      </c>
    </row>
    <row r="9265" spans="1:2" x14ac:dyDescent="0.2">
      <c r="A9265">
        <v>9263</v>
      </c>
      <c r="B9265">
        <v>230.579058721942</v>
      </c>
    </row>
    <row r="9266" spans="1:2" x14ac:dyDescent="0.2">
      <c r="A9266">
        <v>9264</v>
      </c>
      <c r="B9266">
        <v>230.595035078259</v>
      </c>
    </row>
    <row r="9267" spans="1:2" x14ac:dyDescent="0.2">
      <c r="A9267">
        <v>9265</v>
      </c>
      <c r="B9267">
        <v>230.61100798619299</v>
      </c>
    </row>
    <row r="9268" spans="1:2" x14ac:dyDescent="0.2">
      <c r="A9268">
        <v>9266</v>
      </c>
      <c r="B9268">
        <v>230.62697744686201</v>
      </c>
    </row>
    <row r="9269" spans="1:2" x14ac:dyDescent="0.2">
      <c r="A9269">
        <v>9267</v>
      </c>
      <c r="B9269">
        <v>230.64294346138001</v>
      </c>
    </row>
    <row r="9270" spans="1:2" x14ac:dyDescent="0.2">
      <c r="A9270">
        <v>9268</v>
      </c>
      <c r="B9270">
        <v>230.658981551415</v>
      </c>
    </row>
    <row r="9271" spans="1:2" x14ac:dyDescent="0.2">
      <c r="A9271">
        <v>9269</v>
      </c>
      <c r="B9271">
        <v>230.675016181237</v>
      </c>
    </row>
    <row r="9272" spans="1:2" x14ac:dyDescent="0.2">
      <c r="A9272">
        <v>9270</v>
      </c>
      <c r="B9272">
        <v>230.69104735196501</v>
      </c>
    </row>
    <row r="9273" spans="1:2" x14ac:dyDescent="0.2">
      <c r="A9273">
        <v>9271</v>
      </c>
      <c r="B9273">
        <v>230.707075064718</v>
      </c>
    </row>
    <row r="9274" spans="1:2" x14ac:dyDescent="0.2">
      <c r="A9274">
        <v>9272</v>
      </c>
      <c r="B9274">
        <v>230.72309932061501</v>
      </c>
    </row>
    <row r="9275" spans="1:2" x14ac:dyDescent="0.2">
      <c r="A9275">
        <v>9273</v>
      </c>
      <c r="B9275">
        <v>230.739120120775</v>
      </c>
    </row>
    <row r="9276" spans="1:2" x14ac:dyDescent="0.2">
      <c r="A9276">
        <v>9274</v>
      </c>
      <c r="B9276">
        <v>230.75513746631501</v>
      </c>
    </row>
    <row r="9277" spans="1:2" x14ac:dyDescent="0.2">
      <c r="A9277">
        <v>9275</v>
      </c>
      <c r="B9277">
        <v>230.77115135835101</v>
      </c>
    </row>
    <row r="9278" spans="1:2" x14ac:dyDescent="0.2">
      <c r="A9278">
        <v>9276</v>
      </c>
      <c r="B9278">
        <v>230.78716179800199</v>
      </c>
    </row>
    <row r="9279" spans="1:2" x14ac:dyDescent="0.2">
      <c r="A9279">
        <v>9277</v>
      </c>
      <c r="B9279">
        <v>230.80316878638399</v>
      </c>
    </row>
    <row r="9280" spans="1:2" x14ac:dyDescent="0.2">
      <c r="A9280">
        <v>9278</v>
      </c>
      <c r="B9280">
        <v>230.819172324611</v>
      </c>
    </row>
    <row r="9281" spans="1:2" x14ac:dyDescent="0.2">
      <c r="A9281">
        <v>9279</v>
      </c>
      <c r="B9281">
        <v>230.8351724138</v>
      </c>
    </row>
    <row r="9282" spans="1:2" x14ac:dyDescent="0.2">
      <c r="A9282">
        <v>9280</v>
      </c>
      <c r="B9282">
        <v>230.85116905506601</v>
      </c>
    </row>
    <row r="9283" spans="1:2" x14ac:dyDescent="0.2">
      <c r="A9283">
        <v>9281</v>
      </c>
      <c r="B9283">
        <v>230.86716224952201</v>
      </c>
    </row>
    <row r="9284" spans="1:2" x14ac:dyDescent="0.2">
      <c r="A9284">
        <v>9282</v>
      </c>
      <c r="B9284">
        <v>230.88315199828301</v>
      </c>
    </row>
    <row r="9285" spans="1:2" x14ac:dyDescent="0.2">
      <c r="A9285">
        <v>9283</v>
      </c>
      <c r="B9285">
        <v>230.899138302463</v>
      </c>
    </row>
    <row r="9286" spans="1:2" x14ac:dyDescent="0.2">
      <c r="A9286">
        <v>9284</v>
      </c>
      <c r="B9286">
        <v>230.91512116317301</v>
      </c>
    </row>
    <row r="9287" spans="1:2" x14ac:dyDescent="0.2">
      <c r="A9287">
        <v>9285</v>
      </c>
      <c r="B9287">
        <v>230.931100581528</v>
      </c>
    </row>
    <row r="9288" spans="1:2" x14ac:dyDescent="0.2">
      <c r="A9288">
        <v>9286</v>
      </c>
      <c r="B9288">
        <v>230.94707655863701</v>
      </c>
    </row>
    <row r="9289" spans="1:2" x14ac:dyDescent="0.2">
      <c r="A9289">
        <v>9287</v>
      </c>
      <c r="B9289">
        <v>230.963049095614</v>
      </c>
    </row>
    <row r="9290" spans="1:2" x14ac:dyDescent="0.2">
      <c r="A9290">
        <v>9288</v>
      </c>
      <c r="B9290">
        <v>230.979018193569</v>
      </c>
    </row>
    <row r="9291" spans="1:2" x14ac:dyDescent="0.2">
      <c r="A9291">
        <v>9289</v>
      </c>
      <c r="B9291">
        <v>230.99498385361301</v>
      </c>
    </row>
    <row r="9292" spans="1:2" x14ac:dyDescent="0.2">
      <c r="A9292">
        <v>9290</v>
      </c>
      <c r="B9292">
        <v>231.01094607685499</v>
      </c>
    </row>
    <row r="9293" spans="1:2" x14ac:dyDescent="0.2">
      <c r="A9293">
        <v>9291</v>
      </c>
      <c r="B9293">
        <v>231.02690486440599</v>
      </c>
    </row>
    <row r="9294" spans="1:2" x14ac:dyDescent="0.2">
      <c r="A9294">
        <v>9292</v>
      </c>
      <c r="B9294">
        <v>231.04286021737499</v>
      </c>
    </row>
    <row r="9295" spans="1:2" x14ac:dyDescent="0.2">
      <c r="A9295">
        <v>9293</v>
      </c>
      <c r="B9295">
        <v>231.06964708414699</v>
      </c>
    </row>
    <row r="9296" spans="1:2" x14ac:dyDescent="0.2">
      <c r="A9296">
        <v>9294</v>
      </c>
      <c r="B9296">
        <v>231.096428187204</v>
      </c>
    </row>
    <row r="9297" spans="1:2" x14ac:dyDescent="0.2">
      <c r="A9297">
        <v>9295</v>
      </c>
      <c r="B9297">
        <v>231.12320352840601</v>
      </c>
    </row>
    <row r="9298" spans="1:2" x14ac:dyDescent="0.2">
      <c r="A9298">
        <v>9296</v>
      </c>
      <c r="B9298">
        <v>231.14997310961201</v>
      </c>
    </row>
    <row r="9299" spans="1:2" x14ac:dyDescent="0.2">
      <c r="A9299">
        <v>9297</v>
      </c>
      <c r="B9299">
        <v>231.176736932681</v>
      </c>
    </row>
    <row r="9300" spans="1:2" x14ac:dyDescent="0.2">
      <c r="A9300">
        <v>9298</v>
      </c>
      <c r="B9300">
        <v>231.203494999469</v>
      </c>
    </row>
    <row r="9301" spans="1:2" x14ac:dyDescent="0.2">
      <c r="A9301">
        <v>9299</v>
      </c>
      <c r="B9301">
        <v>231.230247311835</v>
      </c>
    </row>
    <row r="9302" spans="1:2" x14ac:dyDescent="0.2">
      <c r="A9302">
        <v>9300</v>
      </c>
      <c r="B9302">
        <v>231.25699387163399</v>
      </c>
    </row>
    <row r="9303" spans="1:2" x14ac:dyDescent="0.2">
      <c r="A9303">
        <v>9301</v>
      </c>
      <c r="B9303">
        <v>231.28373468072101</v>
      </c>
    </row>
    <row r="9304" spans="1:2" x14ac:dyDescent="0.2">
      <c r="A9304">
        <v>9302</v>
      </c>
      <c r="B9304">
        <v>231.31046974095099</v>
      </c>
    </row>
    <row r="9305" spans="1:2" x14ac:dyDescent="0.2">
      <c r="A9305">
        <v>9303</v>
      </c>
      <c r="B9305">
        <v>231.33719905417701</v>
      </c>
    </row>
    <row r="9306" spans="1:2" x14ac:dyDescent="0.2">
      <c r="A9306">
        <v>9304</v>
      </c>
      <c r="B9306">
        <v>231.363922622253</v>
      </c>
    </row>
    <row r="9307" spans="1:2" x14ac:dyDescent="0.2">
      <c r="A9307">
        <v>9305</v>
      </c>
      <c r="B9307">
        <v>231.39071566731801</v>
      </c>
    </row>
    <row r="9308" spans="1:2" x14ac:dyDescent="0.2">
      <c r="A9308">
        <v>9306</v>
      </c>
      <c r="B9308">
        <v>231.417502954772</v>
      </c>
    </row>
    <row r="9309" spans="1:2" x14ac:dyDescent="0.2">
      <c r="A9309">
        <v>9307</v>
      </c>
      <c r="B9309">
        <v>231.44428448647</v>
      </c>
    </row>
    <row r="9310" spans="1:2" x14ac:dyDescent="0.2">
      <c r="A9310">
        <v>9308</v>
      </c>
      <c r="B9310">
        <v>231.47106026426701</v>
      </c>
    </row>
    <row r="9311" spans="1:2" x14ac:dyDescent="0.2">
      <c r="A9311">
        <v>9309</v>
      </c>
      <c r="B9311">
        <v>231.49783029001799</v>
      </c>
    </row>
    <row r="9312" spans="1:2" x14ac:dyDescent="0.2">
      <c r="A9312">
        <v>9310</v>
      </c>
      <c r="B9312">
        <v>231.524594565575</v>
      </c>
    </row>
    <row r="9313" spans="1:2" x14ac:dyDescent="0.2">
      <c r="A9313">
        <v>9311</v>
      </c>
      <c r="B9313">
        <v>231.55135309279001</v>
      </c>
    </row>
    <row r="9314" spans="1:2" x14ac:dyDescent="0.2">
      <c r="A9314">
        <v>9312</v>
      </c>
      <c r="B9314">
        <v>231.57810587351699</v>
      </c>
    </row>
    <row r="9315" spans="1:2" x14ac:dyDescent="0.2">
      <c r="A9315">
        <v>9313</v>
      </c>
      <c r="B9315">
        <v>231.604852909605</v>
      </c>
    </row>
    <row r="9316" spans="1:2" x14ac:dyDescent="0.2">
      <c r="A9316">
        <v>9314</v>
      </c>
      <c r="B9316">
        <v>231.631594202906</v>
      </c>
    </row>
    <row r="9317" spans="1:2" x14ac:dyDescent="0.2">
      <c r="A9317">
        <v>9315</v>
      </c>
      <c r="B9317">
        <v>231.658329755267</v>
      </c>
    </row>
    <row r="9318" spans="1:2" x14ac:dyDescent="0.2">
      <c r="A9318">
        <v>9316</v>
      </c>
      <c r="B9318">
        <v>231.68505956853801</v>
      </c>
    </row>
    <row r="9319" spans="1:2" x14ac:dyDescent="0.2">
      <c r="A9319">
        <v>9317</v>
      </c>
      <c r="B9319">
        <v>231.70112685126301</v>
      </c>
    </row>
    <row r="9320" spans="1:2" x14ac:dyDescent="0.2">
      <c r="A9320">
        <v>9318</v>
      </c>
      <c r="B9320">
        <v>231.717190685703</v>
      </c>
    </row>
    <row r="9321" spans="1:2" x14ac:dyDescent="0.2">
      <c r="A9321">
        <v>9319</v>
      </c>
      <c r="B9321">
        <v>231.73325107296799</v>
      </c>
    </row>
    <row r="9322" spans="1:2" x14ac:dyDescent="0.2">
      <c r="A9322">
        <v>9320</v>
      </c>
      <c r="B9322">
        <v>231.749308014169</v>
      </c>
    </row>
    <row r="9323" spans="1:2" x14ac:dyDescent="0.2">
      <c r="A9323">
        <v>9321</v>
      </c>
      <c r="B9323">
        <v>231.76536151041299</v>
      </c>
    </row>
    <row r="9324" spans="1:2" x14ac:dyDescent="0.2">
      <c r="A9324">
        <v>9322</v>
      </c>
      <c r="B9324">
        <v>231.78141156280901</v>
      </c>
    </row>
    <row r="9325" spans="1:2" x14ac:dyDescent="0.2">
      <c r="A9325">
        <v>9323</v>
      </c>
      <c r="B9325">
        <v>231.79745817246501</v>
      </c>
    </row>
    <row r="9326" spans="1:2" x14ac:dyDescent="0.2">
      <c r="A9326">
        <v>9324</v>
      </c>
      <c r="B9326">
        <v>231.81350134049001</v>
      </c>
    </row>
    <row r="9327" spans="1:2" x14ac:dyDescent="0.2">
      <c r="A9327">
        <v>9325</v>
      </c>
      <c r="B9327">
        <v>231.829541067989</v>
      </c>
    </row>
    <row r="9328" spans="1:2" x14ac:dyDescent="0.2">
      <c r="A9328">
        <v>9326</v>
      </c>
      <c r="B9328">
        <v>231.84557735607001</v>
      </c>
    </row>
    <row r="9329" spans="1:2" x14ac:dyDescent="0.2">
      <c r="A9329">
        <v>9327</v>
      </c>
      <c r="B9329">
        <v>231.86161020583901</v>
      </c>
    </row>
    <row r="9330" spans="1:2" x14ac:dyDescent="0.2">
      <c r="A9330">
        <v>9328</v>
      </c>
      <c r="B9330">
        <v>231.87763961840099</v>
      </c>
    </row>
    <row r="9331" spans="1:2" x14ac:dyDescent="0.2">
      <c r="A9331">
        <v>9329</v>
      </c>
      <c r="B9331">
        <v>231.90445873527</v>
      </c>
    </row>
    <row r="9332" spans="1:2" x14ac:dyDescent="0.2">
      <c r="A9332">
        <v>9330</v>
      </c>
      <c r="B9332">
        <v>231.93127210374701</v>
      </c>
    </row>
    <row r="9333" spans="1:2" x14ac:dyDescent="0.2">
      <c r="A9333">
        <v>9331</v>
      </c>
      <c r="B9333">
        <v>231.95807972568201</v>
      </c>
    </row>
    <row r="9334" spans="1:2" x14ac:dyDescent="0.2">
      <c r="A9334">
        <v>9332</v>
      </c>
      <c r="B9334">
        <v>231.98488160292101</v>
      </c>
    </row>
    <row r="9335" spans="1:2" x14ac:dyDescent="0.2">
      <c r="A9335">
        <v>9333</v>
      </c>
      <c r="B9335">
        <v>232.011677737311</v>
      </c>
    </row>
    <row r="9336" spans="1:2" x14ac:dyDescent="0.2">
      <c r="A9336">
        <v>9334</v>
      </c>
      <c r="B9336">
        <v>232.03846813069799</v>
      </c>
    </row>
    <row r="9337" spans="1:2" x14ac:dyDescent="0.2">
      <c r="A9337">
        <v>9335</v>
      </c>
      <c r="B9337">
        <v>232.065252784926</v>
      </c>
    </row>
    <row r="9338" spans="1:2" x14ac:dyDescent="0.2">
      <c r="A9338">
        <v>9336</v>
      </c>
      <c r="B9338">
        <v>232.09203170183801</v>
      </c>
    </row>
    <row r="9339" spans="1:2" x14ac:dyDescent="0.2">
      <c r="A9339">
        <v>9337</v>
      </c>
      <c r="B9339">
        <v>232.11880488328001</v>
      </c>
    </row>
    <row r="9340" spans="1:2" x14ac:dyDescent="0.2">
      <c r="A9340">
        <v>9338</v>
      </c>
      <c r="B9340">
        <v>232.14557233109201</v>
      </c>
    </row>
    <row r="9341" spans="1:2" x14ac:dyDescent="0.2">
      <c r="A9341">
        <v>9339</v>
      </c>
      <c r="B9341">
        <v>232.17233404711601</v>
      </c>
    </row>
    <row r="9342" spans="1:2" x14ac:dyDescent="0.2">
      <c r="A9342">
        <v>9340</v>
      </c>
      <c r="B9342">
        <v>232.19909003319401</v>
      </c>
    </row>
    <row r="9343" spans="1:2" x14ac:dyDescent="0.2">
      <c r="A9343">
        <v>9341</v>
      </c>
      <c r="B9343">
        <v>232.22584029116501</v>
      </c>
    </row>
    <row r="9344" spans="1:2" x14ac:dyDescent="0.2">
      <c r="A9344">
        <v>9342</v>
      </c>
      <c r="B9344">
        <v>232.25258482286901</v>
      </c>
    </row>
    <row r="9345" spans="1:2" x14ac:dyDescent="0.2">
      <c r="A9345">
        <v>9343</v>
      </c>
      <c r="B9345">
        <v>232.27932363014401</v>
      </c>
    </row>
    <row r="9346" spans="1:2" x14ac:dyDescent="0.2">
      <c r="A9346">
        <v>9344</v>
      </c>
      <c r="B9346">
        <v>232.306056714828</v>
      </c>
    </row>
    <row r="9347" spans="1:2" x14ac:dyDescent="0.2">
      <c r="A9347">
        <v>9345</v>
      </c>
      <c r="B9347">
        <v>232.33278407875699</v>
      </c>
    </row>
    <row r="9348" spans="1:2" x14ac:dyDescent="0.2">
      <c r="A9348">
        <v>9346</v>
      </c>
      <c r="B9348">
        <v>232.35950572376899</v>
      </c>
    </row>
    <row r="9349" spans="1:2" x14ac:dyDescent="0.2">
      <c r="A9349">
        <v>9347</v>
      </c>
      <c r="B9349">
        <v>232.38622165169701</v>
      </c>
    </row>
    <row r="9350" spans="1:2" x14ac:dyDescent="0.2">
      <c r="A9350">
        <v>9348</v>
      </c>
      <c r="B9350">
        <v>232.41293186437801</v>
      </c>
    </row>
    <row r="9351" spans="1:2" x14ac:dyDescent="0.2">
      <c r="A9351">
        <v>9349</v>
      </c>
      <c r="B9351">
        <v>232.43963636364299</v>
      </c>
    </row>
    <row r="9352" spans="1:2" x14ac:dyDescent="0.2">
      <c r="A9352">
        <v>9350</v>
      </c>
      <c r="B9352">
        <v>232.466335151328</v>
      </c>
    </row>
    <row r="9353" spans="1:2" x14ac:dyDescent="0.2">
      <c r="A9353">
        <v>9351</v>
      </c>
      <c r="B9353">
        <v>232.49302822926299</v>
      </c>
    </row>
    <row r="9354" spans="1:2" x14ac:dyDescent="0.2">
      <c r="A9354">
        <v>9352</v>
      </c>
      <c r="B9354">
        <v>232.51971559928</v>
      </c>
    </row>
    <row r="9355" spans="1:2" x14ac:dyDescent="0.2">
      <c r="A9355">
        <v>9353</v>
      </c>
      <c r="B9355">
        <v>232.54639726321</v>
      </c>
    </row>
    <row r="9356" spans="1:2" x14ac:dyDescent="0.2">
      <c r="A9356">
        <v>9354</v>
      </c>
      <c r="B9356">
        <v>232.562458578308</v>
      </c>
    </row>
    <row r="9357" spans="1:2" x14ac:dyDescent="0.2">
      <c r="A9357">
        <v>9355</v>
      </c>
      <c r="B9357">
        <v>232.578516460033</v>
      </c>
    </row>
    <row r="9358" spans="1:2" x14ac:dyDescent="0.2">
      <c r="A9358">
        <v>9356</v>
      </c>
      <c r="B9358">
        <v>232.594570909487</v>
      </c>
    </row>
    <row r="9359" spans="1:2" x14ac:dyDescent="0.2">
      <c r="A9359">
        <v>9357</v>
      </c>
      <c r="B9359">
        <v>232.61062192776899</v>
      </c>
    </row>
    <row r="9360" spans="1:2" x14ac:dyDescent="0.2">
      <c r="A9360">
        <v>9358</v>
      </c>
      <c r="B9360">
        <v>232.62666951598101</v>
      </c>
    </row>
    <row r="9361" spans="1:2" x14ac:dyDescent="0.2">
      <c r="A9361">
        <v>9359</v>
      </c>
      <c r="B9361">
        <v>232.64271367522099</v>
      </c>
    </row>
    <row r="9362" spans="1:2" x14ac:dyDescent="0.2">
      <c r="A9362">
        <v>9360</v>
      </c>
      <c r="B9362">
        <v>232.658754406588</v>
      </c>
    </row>
    <row r="9363" spans="1:2" x14ac:dyDescent="0.2">
      <c r="A9363">
        <v>9361</v>
      </c>
      <c r="B9363">
        <v>232.67479171118001</v>
      </c>
    </row>
    <row r="9364" spans="1:2" x14ac:dyDescent="0.2">
      <c r="A9364">
        <v>9362</v>
      </c>
      <c r="B9364">
        <v>232.69082559009601</v>
      </c>
    </row>
    <row r="9365" spans="1:2" x14ac:dyDescent="0.2">
      <c r="A9365">
        <v>9363</v>
      </c>
      <c r="B9365">
        <v>232.70685604443199</v>
      </c>
    </row>
    <row r="9366" spans="1:2" x14ac:dyDescent="0.2">
      <c r="A9366">
        <v>9364</v>
      </c>
      <c r="B9366">
        <v>232.722883075287</v>
      </c>
    </row>
    <row r="9367" spans="1:2" x14ac:dyDescent="0.2">
      <c r="A9367">
        <v>9365</v>
      </c>
      <c r="B9367">
        <v>232.73890668375699</v>
      </c>
    </row>
    <row r="9368" spans="1:2" x14ac:dyDescent="0.2">
      <c r="A9368">
        <v>9366</v>
      </c>
      <c r="B9368">
        <v>232.754926870937</v>
      </c>
    </row>
    <row r="9369" spans="1:2" x14ac:dyDescent="0.2">
      <c r="A9369">
        <v>9367</v>
      </c>
      <c r="B9369">
        <v>232.77094363792301</v>
      </c>
    </row>
    <row r="9370" spans="1:2" x14ac:dyDescent="0.2">
      <c r="A9370">
        <v>9368</v>
      </c>
      <c r="B9370">
        <v>232.786956985811</v>
      </c>
    </row>
    <row r="9371" spans="1:2" x14ac:dyDescent="0.2">
      <c r="A9371">
        <v>9369</v>
      </c>
      <c r="B9371">
        <v>232.80296691569501</v>
      </c>
    </row>
    <row r="9372" spans="1:2" x14ac:dyDescent="0.2">
      <c r="A9372">
        <v>9370</v>
      </c>
      <c r="B9372">
        <v>232.81897342867001</v>
      </c>
    </row>
    <row r="9373" spans="1:2" x14ac:dyDescent="0.2">
      <c r="A9373">
        <v>9371</v>
      </c>
      <c r="B9373">
        <v>232.83497652582801</v>
      </c>
    </row>
    <row r="9374" spans="1:2" x14ac:dyDescent="0.2">
      <c r="A9374">
        <v>9372</v>
      </c>
      <c r="B9374">
        <v>232.850976208265</v>
      </c>
    </row>
    <row r="9375" spans="1:2" x14ac:dyDescent="0.2">
      <c r="A9375">
        <v>9373</v>
      </c>
      <c r="B9375">
        <v>232.86697247707099</v>
      </c>
    </row>
    <row r="9376" spans="1:2" x14ac:dyDescent="0.2">
      <c r="A9376">
        <v>9374</v>
      </c>
      <c r="B9376">
        <v>232.88296533334</v>
      </c>
    </row>
    <row r="9377" spans="1:2" x14ac:dyDescent="0.2">
      <c r="A9377">
        <v>9375</v>
      </c>
      <c r="B9377">
        <v>232.89895477816401</v>
      </c>
    </row>
    <row r="9378" spans="1:2" x14ac:dyDescent="0.2">
      <c r="A9378">
        <v>9376</v>
      </c>
      <c r="B9378">
        <v>232.91494081263301</v>
      </c>
    </row>
    <row r="9379" spans="1:2" x14ac:dyDescent="0.2">
      <c r="A9379">
        <v>9377</v>
      </c>
      <c r="B9379">
        <v>232.93092343783999</v>
      </c>
    </row>
    <row r="9380" spans="1:2" x14ac:dyDescent="0.2">
      <c r="A9380">
        <v>9378</v>
      </c>
      <c r="B9380">
        <v>232.94690265487401</v>
      </c>
    </row>
    <row r="9381" spans="1:2" x14ac:dyDescent="0.2">
      <c r="A9381">
        <v>9379</v>
      </c>
      <c r="B9381">
        <v>232.96295309169099</v>
      </c>
    </row>
    <row r="9382" spans="1:2" x14ac:dyDescent="0.2">
      <c r="A9382">
        <v>9380</v>
      </c>
      <c r="B9382">
        <v>232.97900010660501</v>
      </c>
    </row>
    <row r="9383" spans="1:2" x14ac:dyDescent="0.2">
      <c r="A9383">
        <v>9381</v>
      </c>
      <c r="B9383">
        <v>232.99504370071</v>
      </c>
    </row>
    <row r="9384" spans="1:2" x14ac:dyDescent="0.2">
      <c r="A9384">
        <v>9382</v>
      </c>
      <c r="B9384">
        <v>233.01108387510001</v>
      </c>
    </row>
    <row r="9385" spans="1:2" x14ac:dyDescent="0.2">
      <c r="A9385">
        <v>9383</v>
      </c>
      <c r="B9385">
        <v>233.02712063086801</v>
      </c>
    </row>
    <row r="9386" spans="1:2" x14ac:dyDescent="0.2">
      <c r="A9386">
        <v>9384</v>
      </c>
      <c r="B9386">
        <v>233.04315396910599</v>
      </c>
    </row>
    <row r="9387" spans="1:2" x14ac:dyDescent="0.2">
      <c r="A9387">
        <v>9385</v>
      </c>
      <c r="B9387">
        <v>233.059183890908</v>
      </c>
    </row>
    <row r="9388" spans="1:2" x14ac:dyDescent="0.2">
      <c r="A9388">
        <v>9386</v>
      </c>
      <c r="B9388">
        <v>233.075210397365</v>
      </c>
    </row>
    <row r="9389" spans="1:2" x14ac:dyDescent="0.2">
      <c r="A9389">
        <v>9387</v>
      </c>
      <c r="B9389">
        <v>233.091233489568</v>
      </c>
    </row>
    <row r="9390" spans="1:2" x14ac:dyDescent="0.2">
      <c r="A9390">
        <v>9388</v>
      </c>
      <c r="B9390">
        <v>233.107253168608</v>
      </c>
    </row>
    <row r="9391" spans="1:2" x14ac:dyDescent="0.2">
      <c r="A9391">
        <v>9389</v>
      </c>
      <c r="B9391">
        <v>233.12326943557599</v>
      </c>
    </row>
    <row r="9392" spans="1:2" x14ac:dyDescent="0.2">
      <c r="A9392">
        <v>9390</v>
      </c>
      <c r="B9392">
        <v>233.13928229156201</v>
      </c>
    </row>
    <row r="9393" spans="1:2" x14ac:dyDescent="0.2">
      <c r="A9393">
        <v>9391</v>
      </c>
      <c r="B9393">
        <v>233.15536626917199</v>
      </c>
    </row>
    <row r="9394" spans="1:2" x14ac:dyDescent="0.2">
      <c r="A9394">
        <v>9392</v>
      </c>
      <c r="B9394">
        <v>233.17144682210801</v>
      </c>
    </row>
    <row r="9395" spans="1:2" x14ac:dyDescent="0.2">
      <c r="A9395">
        <v>9393</v>
      </c>
      <c r="B9395">
        <v>233.18752395146501</v>
      </c>
    </row>
    <row r="9396" spans="1:2" x14ac:dyDescent="0.2">
      <c r="A9396">
        <v>9394</v>
      </c>
      <c r="B9396">
        <v>233.20359765833601</v>
      </c>
    </row>
    <row r="9397" spans="1:2" x14ac:dyDescent="0.2">
      <c r="A9397">
        <v>9395</v>
      </c>
      <c r="B9397">
        <v>233.21966794381299</v>
      </c>
    </row>
    <row r="9398" spans="1:2" x14ac:dyDescent="0.2">
      <c r="A9398">
        <v>9396</v>
      </c>
      <c r="B9398">
        <v>233.23573480898801</v>
      </c>
    </row>
    <row r="9399" spans="1:2" x14ac:dyDescent="0.2">
      <c r="A9399">
        <v>9397</v>
      </c>
      <c r="B9399">
        <v>233.25179825495499</v>
      </c>
    </row>
    <row r="9400" spans="1:2" x14ac:dyDescent="0.2">
      <c r="A9400">
        <v>9398</v>
      </c>
      <c r="B9400">
        <v>233.26785828280299</v>
      </c>
    </row>
    <row r="9401" spans="1:2" x14ac:dyDescent="0.2">
      <c r="A9401">
        <v>9399</v>
      </c>
      <c r="B9401">
        <v>233.283914893624</v>
      </c>
    </row>
    <row r="9402" spans="1:2" x14ac:dyDescent="0.2">
      <c r="A9402">
        <v>9400</v>
      </c>
      <c r="B9402">
        <v>233.299968088508</v>
      </c>
    </row>
    <row r="9403" spans="1:2" x14ac:dyDescent="0.2">
      <c r="A9403">
        <v>9401</v>
      </c>
      <c r="B9403">
        <v>233.316017868545</v>
      </c>
    </row>
    <row r="9404" spans="1:2" x14ac:dyDescent="0.2">
      <c r="A9404">
        <v>9402</v>
      </c>
      <c r="B9404">
        <v>233.33206423482599</v>
      </c>
    </row>
    <row r="9405" spans="1:2" x14ac:dyDescent="0.2">
      <c r="A9405">
        <v>9403</v>
      </c>
      <c r="B9405">
        <v>233.35881539771</v>
      </c>
    </row>
    <row r="9406" spans="1:2" x14ac:dyDescent="0.2">
      <c r="A9406">
        <v>9404</v>
      </c>
      <c r="B9406">
        <v>233.385560871884</v>
      </c>
    </row>
    <row r="9407" spans="1:2" x14ac:dyDescent="0.2">
      <c r="A9407">
        <v>9405</v>
      </c>
      <c r="B9407">
        <v>233.41230065916099</v>
      </c>
    </row>
    <row r="9408" spans="1:2" x14ac:dyDescent="0.2">
      <c r="A9408">
        <v>9406</v>
      </c>
      <c r="B9408">
        <v>233.439034761355</v>
      </c>
    </row>
    <row r="9409" spans="1:2" x14ac:dyDescent="0.2">
      <c r="A9409">
        <v>9407</v>
      </c>
      <c r="B9409">
        <v>233.465763180279</v>
      </c>
    </row>
    <row r="9410" spans="1:2" x14ac:dyDescent="0.2">
      <c r="A9410">
        <v>9408</v>
      </c>
      <c r="B9410">
        <v>233.492485917745</v>
      </c>
    </row>
    <row r="9411" spans="1:2" x14ac:dyDescent="0.2">
      <c r="A9411">
        <v>9409</v>
      </c>
      <c r="B9411">
        <v>233.51920297556501</v>
      </c>
    </row>
    <row r="9412" spans="1:2" x14ac:dyDescent="0.2">
      <c r="A9412">
        <v>9410</v>
      </c>
      <c r="B9412">
        <v>233.54591435554801</v>
      </c>
    </row>
    <row r="9413" spans="1:2" x14ac:dyDescent="0.2">
      <c r="A9413">
        <v>9411</v>
      </c>
      <c r="B9413">
        <v>233.572620059505</v>
      </c>
    </row>
    <row r="9414" spans="1:2" x14ac:dyDescent="0.2">
      <c r="A9414">
        <v>9412</v>
      </c>
      <c r="B9414">
        <v>233.599320089245</v>
      </c>
    </row>
    <row r="9415" spans="1:2" x14ac:dyDescent="0.2">
      <c r="A9415">
        <v>9413</v>
      </c>
      <c r="B9415">
        <v>233.62601444657599</v>
      </c>
    </row>
    <row r="9416" spans="1:2" x14ac:dyDescent="0.2">
      <c r="A9416">
        <v>9414</v>
      </c>
      <c r="B9416">
        <v>233.65270313330501</v>
      </c>
    </row>
    <row r="9417" spans="1:2" x14ac:dyDescent="0.2">
      <c r="A9417">
        <v>9415</v>
      </c>
      <c r="B9417">
        <v>233.67946049278501</v>
      </c>
    </row>
    <row r="9418" spans="1:2" x14ac:dyDescent="0.2">
      <c r="A9418">
        <v>9416</v>
      </c>
      <c r="B9418">
        <v>233.706212169488</v>
      </c>
    </row>
    <row r="9419" spans="1:2" x14ac:dyDescent="0.2">
      <c r="A9419">
        <v>9417</v>
      </c>
      <c r="B9419">
        <v>233.73295816522199</v>
      </c>
    </row>
    <row r="9420" spans="1:2" x14ac:dyDescent="0.2">
      <c r="A9420">
        <v>9418</v>
      </c>
      <c r="B9420">
        <v>233.75969848179901</v>
      </c>
    </row>
    <row r="9421" spans="1:2" x14ac:dyDescent="0.2">
      <c r="A9421">
        <v>9419</v>
      </c>
      <c r="B9421">
        <v>233.78643312102599</v>
      </c>
    </row>
    <row r="9422" spans="1:2" x14ac:dyDescent="0.2">
      <c r="A9422">
        <v>9420</v>
      </c>
      <c r="B9422">
        <v>233.813162084711</v>
      </c>
    </row>
    <row r="9423" spans="1:2" x14ac:dyDescent="0.2">
      <c r="A9423">
        <v>9421</v>
      </c>
      <c r="B9423">
        <v>233.839885374662</v>
      </c>
    </row>
    <row r="9424" spans="1:2" x14ac:dyDescent="0.2">
      <c r="A9424">
        <v>9422</v>
      </c>
      <c r="B9424">
        <v>233.86660299268399</v>
      </c>
    </row>
    <row r="9425" spans="1:2" x14ac:dyDescent="0.2">
      <c r="A9425">
        <v>9423</v>
      </c>
      <c r="B9425">
        <v>233.89331494058399</v>
      </c>
    </row>
    <row r="9426" spans="1:2" x14ac:dyDescent="0.2">
      <c r="A9426">
        <v>9424</v>
      </c>
      <c r="B9426">
        <v>233.92002122016601</v>
      </c>
    </row>
    <row r="9427" spans="1:2" x14ac:dyDescent="0.2">
      <c r="A9427">
        <v>9425</v>
      </c>
      <c r="B9427">
        <v>233.94672183323399</v>
      </c>
    </row>
    <row r="9428" spans="1:2" x14ac:dyDescent="0.2">
      <c r="A9428">
        <v>9426</v>
      </c>
      <c r="B9428">
        <v>233.97341678159199</v>
      </c>
    </row>
    <row r="9429" spans="1:2" x14ac:dyDescent="0.2">
      <c r="A9429">
        <v>9427</v>
      </c>
      <c r="B9429">
        <v>234.000106067041</v>
      </c>
    </row>
    <row r="9430" spans="1:2" x14ac:dyDescent="0.2">
      <c r="A9430">
        <v>9428</v>
      </c>
      <c r="B9430">
        <v>234.02678969138501</v>
      </c>
    </row>
    <row r="9431" spans="1:2" x14ac:dyDescent="0.2">
      <c r="A9431">
        <v>9429</v>
      </c>
      <c r="B9431">
        <v>234.05346765642301</v>
      </c>
    </row>
    <row r="9432" spans="1:2" x14ac:dyDescent="0.2">
      <c r="A9432">
        <v>9430</v>
      </c>
      <c r="B9432">
        <v>234.08013996395599</v>
      </c>
    </row>
    <row r="9433" spans="1:2" x14ac:dyDescent="0.2">
      <c r="A9433">
        <v>9431</v>
      </c>
      <c r="B9433">
        <v>234.106806615783</v>
      </c>
    </row>
    <row r="9434" spans="1:2" x14ac:dyDescent="0.2">
      <c r="A9434">
        <v>9432</v>
      </c>
      <c r="B9434">
        <v>234.133467613704</v>
      </c>
    </row>
    <row r="9435" spans="1:2" x14ac:dyDescent="0.2">
      <c r="A9435">
        <v>9433</v>
      </c>
      <c r="B9435">
        <v>234.16012295951501</v>
      </c>
    </row>
    <row r="9436" spans="1:2" x14ac:dyDescent="0.2">
      <c r="A9436">
        <v>9434</v>
      </c>
      <c r="B9436">
        <v>234.18677265501501</v>
      </c>
    </row>
    <row r="9437" spans="1:2" x14ac:dyDescent="0.2">
      <c r="A9437">
        <v>9435</v>
      </c>
      <c r="B9437">
        <v>234.21341670199899</v>
      </c>
    </row>
    <row r="9438" spans="1:2" x14ac:dyDescent="0.2">
      <c r="A9438">
        <v>9436</v>
      </c>
      <c r="B9438">
        <v>234.24005510226399</v>
      </c>
    </row>
    <row r="9439" spans="1:2" x14ac:dyDescent="0.2">
      <c r="A9439">
        <v>9437</v>
      </c>
      <c r="B9439">
        <v>234.26668785760401</v>
      </c>
    </row>
    <row r="9440" spans="1:2" x14ac:dyDescent="0.2">
      <c r="A9440">
        <v>9438</v>
      </c>
      <c r="B9440">
        <v>234.293314969813</v>
      </c>
    </row>
    <row r="9441" spans="1:2" x14ac:dyDescent="0.2">
      <c r="A9441">
        <v>9439</v>
      </c>
      <c r="B9441">
        <v>234.31993644068501</v>
      </c>
    </row>
    <row r="9442" spans="1:2" x14ac:dyDescent="0.2">
      <c r="A9442">
        <v>9440</v>
      </c>
      <c r="B9442">
        <v>234.34662641669999</v>
      </c>
    </row>
    <row r="9443" spans="1:2" x14ac:dyDescent="0.2">
      <c r="A9443">
        <v>9441</v>
      </c>
      <c r="B9443">
        <v>234.37331073925699</v>
      </c>
    </row>
    <row r="9444" spans="1:2" x14ac:dyDescent="0.2">
      <c r="A9444">
        <v>9442</v>
      </c>
      <c r="B9444">
        <v>234.39998941015199</v>
      </c>
    </row>
    <row r="9445" spans="1:2" x14ac:dyDescent="0.2">
      <c r="A9445">
        <v>9443</v>
      </c>
      <c r="B9445">
        <v>234.42666243118001</v>
      </c>
    </row>
    <row r="9446" spans="1:2" x14ac:dyDescent="0.2">
      <c r="A9446">
        <v>9444</v>
      </c>
      <c r="B9446">
        <v>234.45332980413599</v>
      </c>
    </row>
    <row r="9447" spans="1:2" x14ac:dyDescent="0.2">
      <c r="A9447">
        <v>9445</v>
      </c>
      <c r="B9447">
        <v>234.479991530814</v>
      </c>
    </row>
    <row r="9448" spans="1:2" x14ac:dyDescent="0.2">
      <c r="A9448">
        <v>9446</v>
      </c>
      <c r="B9448">
        <v>234.50664761300601</v>
      </c>
    </row>
    <row r="9449" spans="1:2" x14ac:dyDescent="0.2">
      <c r="A9449">
        <v>9447</v>
      </c>
      <c r="B9449">
        <v>234.53329805250499</v>
      </c>
    </row>
    <row r="9450" spans="1:2" x14ac:dyDescent="0.2">
      <c r="A9450">
        <v>9448</v>
      </c>
      <c r="B9450">
        <v>234.55994285110199</v>
      </c>
    </row>
    <row r="9451" spans="1:2" x14ac:dyDescent="0.2">
      <c r="A9451">
        <v>9449</v>
      </c>
      <c r="B9451">
        <v>234.58658201058901</v>
      </c>
    </row>
    <row r="9452" spans="1:2" x14ac:dyDescent="0.2">
      <c r="A9452">
        <v>9450</v>
      </c>
      <c r="B9452">
        <v>234.61321553275499</v>
      </c>
    </row>
    <row r="9453" spans="1:2" x14ac:dyDescent="0.2">
      <c r="A9453">
        <v>9451</v>
      </c>
      <c r="B9453">
        <v>234.639843419389</v>
      </c>
    </row>
    <row r="9454" spans="1:2" x14ac:dyDescent="0.2">
      <c r="A9454">
        <v>9452</v>
      </c>
      <c r="B9454">
        <v>234.66646567228</v>
      </c>
    </row>
    <row r="9455" spans="1:2" x14ac:dyDescent="0.2">
      <c r="A9455">
        <v>9453</v>
      </c>
      <c r="B9455">
        <v>234.69308229321601</v>
      </c>
    </row>
    <row r="9456" spans="1:2" x14ac:dyDescent="0.2">
      <c r="A9456">
        <v>9454</v>
      </c>
      <c r="B9456">
        <v>234.71969328398299</v>
      </c>
    </row>
    <row r="9457" spans="1:2" x14ac:dyDescent="0.2">
      <c r="A9457">
        <v>9455</v>
      </c>
      <c r="B9457">
        <v>234.74629864636901</v>
      </c>
    </row>
    <row r="9458" spans="1:2" x14ac:dyDescent="0.2">
      <c r="A9458">
        <v>9456</v>
      </c>
      <c r="B9458">
        <v>234.772898382157</v>
      </c>
    </row>
    <row r="9459" spans="1:2" x14ac:dyDescent="0.2">
      <c r="A9459">
        <v>9457</v>
      </c>
      <c r="B9459">
        <v>234.79949249313401</v>
      </c>
    </row>
    <row r="9460" spans="1:2" x14ac:dyDescent="0.2">
      <c r="A9460">
        <v>9458</v>
      </c>
      <c r="B9460">
        <v>234.82608098108301</v>
      </c>
    </row>
    <row r="9461" spans="1:2" x14ac:dyDescent="0.2">
      <c r="A9461">
        <v>9459</v>
      </c>
      <c r="B9461">
        <v>234.852663847787</v>
      </c>
    </row>
    <row r="9462" spans="1:2" x14ac:dyDescent="0.2">
      <c r="A9462">
        <v>9460</v>
      </c>
      <c r="B9462">
        <v>234.87924109502799</v>
      </c>
    </row>
    <row r="9463" spans="1:2" x14ac:dyDescent="0.2">
      <c r="A9463">
        <v>9461</v>
      </c>
      <c r="B9463">
        <v>234.905812724589</v>
      </c>
    </row>
    <row r="9464" spans="1:2" x14ac:dyDescent="0.2">
      <c r="A9464">
        <v>9462</v>
      </c>
      <c r="B9464">
        <v>234.93237873825001</v>
      </c>
    </row>
    <row r="9465" spans="1:2" x14ac:dyDescent="0.2">
      <c r="A9465">
        <v>9463</v>
      </c>
      <c r="B9465">
        <v>234.95893913779199</v>
      </c>
    </row>
    <row r="9466" spans="1:2" x14ac:dyDescent="0.2">
      <c r="A9466">
        <v>9464</v>
      </c>
      <c r="B9466">
        <v>234.98549392499299</v>
      </c>
    </row>
    <row r="9467" spans="1:2" x14ac:dyDescent="0.2">
      <c r="A9467">
        <v>9465</v>
      </c>
      <c r="B9467">
        <v>235.001552926269</v>
      </c>
    </row>
    <row r="9468" spans="1:2" x14ac:dyDescent="0.2">
      <c r="A9468">
        <v>9466</v>
      </c>
      <c r="B9468">
        <v>235.017608534917</v>
      </c>
    </row>
    <row r="9469" spans="1:2" x14ac:dyDescent="0.2">
      <c r="A9469">
        <v>9467</v>
      </c>
      <c r="B9469">
        <v>235.03366075201299</v>
      </c>
    </row>
    <row r="9470" spans="1:2" x14ac:dyDescent="0.2">
      <c r="A9470">
        <v>9468</v>
      </c>
      <c r="B9470">
        <v>235.049709578631</v>
      </c>
    </row>
    <row r="9471" spans="1:2" x14ac:dyDescent="0.2">
      <c r="A9471">
        <v>9469</v>
      </c>
      <c r="B9471">
        <v>235.06575501584601</v>
      </c>
    </row>
    <row r="9472" spans="1:2" x14ac:dyDescent="0.2">
      <c r="A9472">
        <v>9470</v>
      </c>
      <c r="B9472">
        <v>235.08179706473001</v>
      </c>
    </row>
    <row r="9473" spans="1:2" x14ac:dyDescent="0.2">
      <c r="A9473">
        <v>9471</v>
      </c>
      <c r="B9473">
        <v>235.097835726358</v>
      </c>
    </row>
    <row r="9474" spans="1:2" x14ac:dyDescent="0.2">
      <c r="A9474">
        <v>9472</v>
      </c>
      <c r="B9474">
        <v>235.11387100180099</v>
      </c>
    </row>
    <row r="9475" spans="1:2" x14ac:dyDescent="0.2">
      <c r="A9475">
        <v>9473</v>
      </c>
      <c r="B9475">
        <v>235.12990289213201</v>
      </c>
    </row>
    <row r="9476" spans="1:2" x14ac:dyDescent="0.2">
      <c r="A9476">
        <v>9474</v>
      </c>
      <c r="B9476">
        <v>235.14593139842299</v>
      </c>
    </row>
    <row r="9477" spans="1:2" x14ac:dyDescent="0.2">
      <c r="A9477">
        <v>9475</v>
      </c>
      <c r="B9477">
        <v>235.16195652174599</v>
      </c>
    </row>
    <row r="9478" spans="1:2" x14ac:dyDescent="0.2">
      <c r="A9478">
        <v>9476</v>
      </c>
      <c r="B9478">
        <v>235.17797826316999</v>
      </c>
    </row>
    <row r="9479" spans="1:2" x14ac:dyDescent="0.2">
      <c r="A9479">
        <v>9477</v>
      </c>
      <c r="B9479">
        <v>235.20462122811401</v>
      </c>
    </row>
    <row r="9480" spans="1:2" x14ac:dyDescent="0.2">
      <c r="A9480">
        <v>9478</v>
      </c>
      <c r="B9480">
        <v>235.23125857158601</v>
      </c>
    </row>
    <row r="9481" spans="1:2" x14ac:dyDescent="0.2">
      <c r="A9481">
        <v>9479</v>
      </c>
      <c r="B9481">
        <v>235.257890295365</v>
      </c>
    </row>
    <row r="9482" spans="1:2" x14ac:dyDescent="0.2">
      <c r="A9482">
        <v>9480</v>
      </c>
      <c r="B9482">
        <v>235.28451640123001</v>
      </c>
    </row>
    <row r="9483" spans="1:2" x14ac:dyDescent="0.2">
      <c r="A9483">
        <v>9481</v>
      </c>
      <c r="B9483">
        <v>235.31113689095801</v>
      </c>
    </row>
    <row r="9484" spans="1:2" x14ac:dyDescent="0.2">
      <c r="A9484">
        <v>9482</v>
      </c>
      <c r="B9484">
        <v>235.337751766325</v>
      </c>
    </row>
    <row r="9485" spans="1:2" x14ac:dyDescent="0.2">
      <c r="A9485">
        <v>9483</v>
      </c>
      <c r="B9485">
        <v>235.36436102910801</v>
      </c>
    </row>
    <row r="9486" spans="1:2" x14ac:dyDescent="0.2">
      <c r="A9486">
        <v>9484</v>
      </c>
      <c r="B9486">
        <v>235.39096468108201</v>
      </c>
    </row>
    <row r="9487" spans="1:2" x14ac:dyDescent="0.2">
      <c r="A9487">
        <v>9485</v>
      </c>
      <c r="B9487">
        <v>235.417562724021</v>
      </c>
    </row>
    <row r="9488" spans="1:2" x14ac:dyDescent="0.2">
      <c r="A9488">
        <v>9486</v>
      </c>
      <c r="B9488">
        <v>235.44415515969899</v>
      </c>
    </row>
    <row r="9489" spans="1:2" x14ac:dyDescent="0.2">
      <c r="A9489">
        <v>9487</v>
      </c>
      <c r="B9489">
        <v>235.47074198988901</v>
      </c>
    </row>
    <row r="9490" spans="1:2" x14ac:dyDescent="0.2">
      <c r="A9490">
        <v>9488</v>
      </c>
      <c r="B9490">
        <v>235.49732321636199</v>
      </c>
    </row>
    <row r="9491" spans="1:2" x14ac:dyDescent="0.2">
      <c r="A9491">
        <v>9489</v>
      </c>
      <c r="B9491">
        <v>235.51343519494901</v>
      </c>
    </row>
    <row r="9492" spans="1:2" x14ac:dyDescent="0.2">
      <c r="A9492">
        <v>9490</v>
      </c>
      <c r="B9492">
        <v>235.52954377832299</v>
      </c>
    </row>
    <row r="9493" spans="1:2" x14ac:dyDescent="0.2">
      <c r="A9493">
        <v>9491</v>
      </c>
      <c r="B9493">
        <v>235.54564896755801</v>
      </c>
    </row>
    <row r="9494" spans="1:2" x14ac:dyDescent="0.2">
      <c r="A9494">
        <v>9492</v>
      </c>
      <c r="B9494">
        <v>235.56175076372699</v>
      </c>
    </row>
    <row r="9495" spans="1:2" x14ac:dyDescent="0.2">
      <c r="A9495">
        <v>9493</v>
      </c>
      <c r="B9495">
        <v>235.577849167902</v>
      </c>
    </row>
    <row r="9496" spans="1:2" x14ac:dyDescent="0.2">
      <c r="A9496">
        <v>9494</v>
      </c>
      <c r="B9496">
        <v>235.593944181155</v>
      </c>
    </row>
    <row r="9497" spans="1:2" x14ac:dyDescent="0.2">
      <c r="A9497">
        <v>9495</v>
      </c>
      <c r="B9497">
        <v>235.61003580455599</v>
      </c>
    </row>
    <row r="9498" spans="1:2" x14ac:dyDescent="0.2">
      <c r="A9498">
        <v>9496</v>
      </c>
      <c r="B9498">
        <v>235.626124039177</v>
      </c>
    </row>
    <row r="9499" spans="1:2" x14ac:dyDescent="0.2">
      <c r="A9499">
        <v>9497</v>
      </c>
      <c r="B9499">
        <v>235.64220888608801</v>
      </c>
    </row>
    <row r="9500" spans="1:2" x14ac:dyDescent="0.2">
      <c r="A9500">
        <v>9498</v>
      </c>
      <c r="B9500">
        <v>235.658290346359</v>
      </c>
    </row>
    <row r="9501" spans="1:2" x14ac:dyDescent="0.2">
      <c r="A9501">
        <v>9499</v>
      </c>
      <c r="B9501">
        <v>235.674368421059</v>
      </c>
    </row>
    <row r="9502" spans="1:2" x14ac:dyDescent="0.2">
      <c r="A9502">
        <v>9500</v>
      </c>
      <c r="B9502">
        <v>235.69044311125799</v>
      </c>
    </row>
    <row r="9503" spans="1:2" x14ac:dyDescent="0.2">
      <c r="A9503">
        <v>9501</v>
      </c>
      <c r="B9503">
        <v>235.71711218691499</v>
      </c>
    </row>
    <row r="9504" spans="1:2" x14ac:dyDescent="0.2">
      <c r="A9504">
        <v>9502</v>
      </c>
      <c r="B9504">
        <v>235.74377564980099</v>
      </c>
    </row>
    <row r="9505" spans="1:2" x14ac:dyDescent="0.2">
      <c r="A9505">
        <v>9503</v>
      </c>
      <c r="B9505">
        <v>235.77043350169001</v>
      </c>
    </row>
    <row r="9506" spans="1:2" x14ac:dyDescent="0.2">
      <c r="A9506">
        <v>9504</v>
      </c>
      <c r="B9506">
        <v>235.79708574435199</v>
      </c>
    </row>
    <row r="9507" spans="1:2" x14ac:dyDescent="0.2">
      <c r="A9507">
        <v>9505</v>
      </c>
      <c r="B9507">
        <v>235.82373237955599</v>
      </c>
    </row>
    <row r="9508" spans="1:2" x14ac:dyDescent="0.2">
      <c r="A9508">
        <v>9506</v>
      </c>
      <c r="B9508">
        <v>235.850373409074</v>
      </c>
    </row>
    <row r="9509" spans="1:2" x14ac:dyDescent="0.2">
      <c r="A9509">
        <v>9507</v>
      </c>
      <c r="B9509">
        <v>235.87700883467201</v>
      </c>
    </row>
    <row r="9510" spans="1:2" x14ac:dyDescent="0.2">
      <c r="A9510">
        <v>9508</v>
      </c>
      <c r="B9510">
        <v>235.90363865812</v>
      </c>
    </row>
    <row r="9511" spans="1:2" x14ac:dyDescent="0.2">
      <c r="A9511">
        <v>9509</v>
      </c>
      <c r="B9511">
        <v>235.93026288118401</v>
      </c>
    </row>
    <row r="9512" spans="1:2" x14ac:dyDescent="0.2">
      <c r="A9512">
        <v>9510</v>
      </c>
      <c r="B9512">
        <v>235.956881505632</v>
      </c>
    </row>
    <row r="9513" spans="1:2" x14ac:dyDescent="0.2">
      <c r="A9513">
        <v>9511</v>
      </c>
      <c r="B9513">
        <v>235.983494533228</v>
      </c>
    </row>
    <row r="9514" spans="1:2" x14ac:dyDescent="0.2">
      <c r="A9514">
        <v>9512</v>
      </c>
      <c r="B9514">
        <v>236.01010196573799</v>
      </c>
    </row>
    <row r="9515" spans="1:2" x14ac:dyDescent="0.2">
      <c r="A9515">
        <v>9513</v>
      </c>
      <c r="B9515">
        <v>236.03670380492599</v>
      </c>
    </row>
    <row r="9516" spans="1:2" x14ac:dyDescent="0.2">
      <c r="A9516">
        <v>9514</v>
      </c>
      <c r="B9516">
        <v>236.06330005255501</v>
      </c>
    </row>
    <row r="9517" spans="1:2" x14ac:dyDescent="0.2">
      <c r="A9517">
        <v>9515</v>
      </c>
      <c r="B9517">
        <v>236.089890710389</v>
      </c>
    </row>
    <row r="9518" spans="1:2" x14ac:dyDescent="0.2">
      <c r="A9518">
        <v>9516</v>
      </c>
      <c r="B9518">
        <v>236.11647578019</v>
      </c>
    </row>
    <row r="9519" spans="1:2" x14ac:dyDescent="0.2">
      <c r="A9519">
        <v>9517</v>
      </c>
      <c r="B9519">
        <v>236.143055263718</v>
      </c>
    </row>
    <row r="9520" spans="1:2" x14ac:dyDescent="0.2">
      <c r="A9520">
        <v>9518</v>
      </c>
      <c r="B9520">
        <v>236.169629162734</v>
      </c>
    </row>
    <row r="9521" spans="1:2" x14ac:dyDescent="0.2">
      <c r="A9521">
        <v>9519</v>
      </c>
      <c r="B9521">
        <v>236.19619747899799</v>
      </c>
    </row>
    <row r="9522" spans="1:2" x14ac:dyDescent="0.2">
      <c r="A9522">
        <v>9520</v>
      </c>
      <c r="B9522">
        <v>236.22276021427001</v>
      </c>
    </row>
    <row r="9523" spans="1:2" x14ac:dyDescent="0.2">
      <c r="A9523">
        <v>9521</v>
      </c>
      <c r="B9523">
        <v>236.24931737030701</v>
      </c>
    </row>
    <row r="9524" spans="1:2" x14ac:dyDescent="0.2">
      <c r="A9524">
        <v>9522</v>
      </c>
      <c r="B9524">
        <v>236.27586894886699</v>
      </c>
    </row>
    <row r="9525" spans="1:2" x14ac:dyDescent="0.2">
      <c r="A9525">
        <v>9523</v>
      </c>
      <c r="B9525">
        <v>236.30241495170799</v>
      </c>
    </row>
    <row r="9526" spans="1:2" x14ac:dyDescent="0.2">
      <c r="A9526">
        <v>9524</v>
      </c>
      <c r="B9526">
        <v>236.32895538058401</v>
      </c>
    </row>
    <row r="9527" spans="1:2" x14ac:dyDescent="0.2">
      <c r="A9527">
        <v>9525</v>
      </c>
      <c r="B9527">
        <v>236.35549023725201</v>
      </c>
    </row>
    <row r="9528" spans="1:2" x14ac:dyDescent="0.2">
      <c r="A9528">
        <v>9526</v>
      </c>
      <c r="B9528">
        <v>236.38209299885199</v>
      </c>
    </row>
    <row r="9529" spans="1:2" x14ac:dyDescent="0.2">
      <c r="A9529">
        <v>9527</v>
      </c>
      <c r="B9529">
        <v>236.408690176329</v>
      </c>
    </row>
    <row r="9530" spans="1:2" x14ac:dyDescent="0.2">
      <c r="A9530">
        <v>9528</v>
      </c>
      <c r="B9530">
        <v>236.435281771441</v>
      </c>
    </row>
    <row r="9531" spans="1:2" x14ac:dyDescent="0.2">
      <c r="A9531">
        <v>9529</v>
      </c>
      <c r="B9531">
        <v>236.461867785946</v>
      </c>
    </row>
    <row r="9532" spans="1:2" x14ac:dyDescent="0.2">
      <c r="A9532">
        <v>9530</v>
      </c>
      <c r="B9532">
        <v>236.48844822159899</v>
      </c>
    </row>
    <row r="9533" spans="1:2" x14ac:dyDescent="0.2">
      <c r="A9533">
        <v>9531</v>
      </c>
      <c r="B9533">
        <v>236.51502308015799</v>
      </c>
    </row>
    <row r="9534" spans="1:2" x14ac:dyDescent="0.2">
      <c r="A9534">
        <v>9532</v>
      </c>
      <c r="B9534">
        <v>236.541592363376</v>
      </c>
    </row>
    <row r="9535" spans="1:2" x14ac:dyDescent="0.2">
      <c r="A9535">
        <v>9533</v>
      </c>
      <c r="B9535">
        <v>236.56815607300899</v>
      </c>
    </row>
    <row r="9536" spans="1:2" x14ac:dyDescent="0.2">
      <c r="A9536">
        <v>9534</v>
      </c>
      <c r="B9536">
        <v>236.594714210809</v>
      </c>
    </row>
    <row r="9537" spans="1:2" x14ac:dyDescent="0.2">
      <c r="A9537">
        <v>9535</v>
      </c>
      <c r="B9537">
        <v>236.62126677853001</v>
      </c>
    </row>
    <row r="9538" spans="1:2" x14ac:dyDescent="0.2">
      <c r="A9538">
        <v>9536</v>
      </c>
      <c r="B9538">
        <v>236.647813777924</v>
      </c>
    </row>
    <row r="9539" spans="1:2" x14ac:dyDescent="0.2">
      <c r="A9539">
        <v>9537</v>
      </c>
      <c r="B9539">
        <v>236.67435521074299</v>
      </c>
    </row>
    <row r="9540" spans="1:2" x14ac:dyDescent="0.2">
      <c r="A9540">
        <v>9538</v>
      </c>
      <c r="B9540">
        <v>236.70089107873599</v>
      </c>
    </row>
    <row r="9541" spans="1:2" x14ac:dyDescent="0.2">
      <c r="A9541">
        <v>9539</v>
      </c>
      <c r="B9541">
        <v>236.72742138365399</v>
      </c>
    </row>
    <row r="9542" spans="1:2" x14ac:dyDescent="0.2">
      <c r="A9542">
        <v>9540</v>
      </c>
      <c r="B9542">
        <v>236.75394612724699</v>
      </c>
    </row>
    <row r="9543" spans="1:2" x14ac:dyDescent="0.2">
      <c r="A9543">
        <v>9541</v>
      </c>
      <c r="B9543">
        <v>236.78046531126199</v>
      </c>
    </row>
    <row r="9544" spans="1:2" x14ac:dyDescent="0.2">
      <c r="A9544">
        <v>9542</v>
      </c>
      <c r="B9544">
        <v>236.80697893744701</v>
      </c>
    </row>
    <row r="9545" spans="1:2" x14ac:dyDescent="0.2">
      <c r="A9545">
        <v>9543</v>
      </c>
      <c r="B9545">
        <v>236.83348700754999</v>
      </c>
    </row>
    <row r="9546" spans="1:2" x14ac:dyDescent="0.2">
      <c r="A9546">
        <v>9544</v>
      </c>
      <c r="B9546">
        <v>236.85998952331701</v>
      </c>
    </row>
    <row r="9547" spans="1:2" x14ac:dyDescent="0.2">
      <c r="A9547">
        <v>9545</v>
      </c>
      <c r="B9547">
        <v>236.886486486493</v>
      </c>
    </row>
    <row r="9548" spans="1:2" x14ac:dyDescent="0.2">
      <c r="A9548">
        <v>9546</v>
      </c>
      <c r="B9548">
        <v>236.91297789882299</v>
      </c>
    </row>
    <row r="9549" spans="1:2" x14ac:dyDescent="0.2">
      <c r="A9549">
        <v>9547</v>
      </c>
      <c r="B9549">
        <v>236.93946376205099</v>
      </c>
    </row>
    <row r="9550" spans="1:2" x14ac:dyDescent="0.2">
      <c r="A9550">
        <v>9548</v>
      </c>
      <c r="B9550">
        <v>236.96594407792</v>
      </c>
    </row>
    <row r="9551" spans="1:2" x14ac:dyDescent="0.2">
      <c r="A9551">
        <v>9549</v>
      </c>
      <c r="B9551">
        <v>236.992418848174</v>
      </c>
    </row>
    <row r="9552" spans="1:2" x14ac:dyDescent="0.2">
      <c r="A9552">
        <v>9550</v>
      </c>
      <c r="B9552">
        <v>237.01888807455299</v>
      </c>
    </row>
    <row r="9553" spans="1:2" x14ac:dyDescent="0.2">
      <c r="A9553">
        <v>9551</v>
      </c>
      <c r="B9553">
        <v>237.03495603015699</v>
      </c>
    </row>
    <row r="9554" spans="1:2" x14ac:dyDescent="0.2">
      <c r="A9554">
        <v>9552</v>
      </c>
      <c r="B9554">
        <v>237.05102062180001</v>
      </c>
    </row>
    <row r="9555" spans="1:2" x14ac:dyDescent="0.2">
      <c r="A9555">
        <v>9553</v>
      </c>
      <c r="B9555">
        <v>237.06708185054001</v>
      </c>
    </row>
    <row r="9556" spans="1:2" x14ac:dyDescent="0.2">
      <c r="A9556">
        <v>9554</v>
      </c>
      <c r="B9556">
        <v>237.083139717432</v>
      </c>
    </row>
    <row r="9557" spans="1:2" x14ac:dyDescent="0.2">
      <c r="A9557">
        <v>9555</v>
      </c>
      <c r="B9557">
        <v>237.09919422353099</v>
      </c>
    </row>
    <row r="9558" spans="1:2" x14ac:dyDescent="0.2">
      <c r="A9558">
        <v>9556</v>
      </c>
      <c r="B9558">
        <v>237.11524536989199</v>
      </c>
    </row>
    <row r="9559" spans="1:2" x14ac:dyDescent="0.2">
      <c r="A9559">
        <v>9557</v>
      </c>
      <c r="B9559">
        <v>237.13129315757101</v>
      </c>
    </row>
    <row r="9560" spans="1:2" x14ac:dyDescent="0.2">
      <c r="A9560">
        <v>9558</v>
      </c>
      <c r="B9560">
        <v>237.14733758762</v>
      </c>
    </row>
    <row r="9561" spans="1:2" x14ac:dyDescent="0.2">
      <c r="A9561">
        <v>9559</v>
      </c>
      <c r="B9561">
        <v>237.16337866109399</v>
      </c>
    </row>
    <row r="9562" spans="1:2" x14ac:dyDescent="0.2">
      <c r="A9562">
        <v>9560</v>
      </c>
      <c r="B9562">
        <v>237.17941637904599</v>
      </c>
    </row>
    <row r="9563" spans="1:2" x14ac:dyDescent="0.2">
      <c r="A9563">
        <v>9561</v>
      </c>
      <c r="B9563">
        <v>237.195450742529</v>
      </c>
    </row>
    <row r="9564" spans="1:2" x14ac:dyDescent="0.2">
      <c r="A9564">
        <v>9562</v>
      </c>
      <c r="B9564">
        <v>237.21148175259401</v>
      </c>
    </row>
    <row r="9565" spans="1:2" x14ac:dyDescent="0.2">
      <c r="A9565">
        <v>9563</v>
      </c>
      <c r="B9565">
        <v>237.23803847763099</v>
      </c>
    </row>
    <row r="9566" spans="1:2" x14ac:dyDescent="0.2">
      <c r="A9566">
        <v>9564</v>
      </c>
      <c r="B9566">
        <v>237.26458964977101</v>
      </c>
    </row>
    <row r="9567" spans="1:2" x14ac:dyDescent="0.2">
      <c r="A9567">
        <v>9565</v>
      </c>
      <c r="B9567">
        <v>237.291135270757</v>
      </c>
    </row>
    <row r="9568" spans="1:2" x14ac:dyDescent="0.2">
      <c r="A9568">
        <v>9566</v>
      </c>
      <c r="B9568">
        <v>237.31767534232901</v>
      </c>
    </row>
    <row r="9569" spans="1:2" x14ac:dyDescent="0.2">
      <c r="A9569">
        <v>9567</v>
      </c>
      <c r="B9569">
        <v>237.344209866227</v>
      </c>
    </row>
    <row r="9570" spans="1:2" x14ac:dyDescent="0.2">
      <c r="A9570">
        <v>9568</v>
      </c>
      <c r="B9570">
        <v>237.37073884419101</v>
      </c>
    </row>
    <row r="9571" spans="1:2" x14ac:dyDescent="0.2">
      <c r="A9571">
        <v>9569</v>
      </c>
      <c r="B9571">
        <v>237.39726227795799</v>
      </c>
    </row>
    <row r="9572" spans="1:2" x14ac:dyDescent="0.2">
      <c r="A9572">
        <v>9570</v>
      </c>
      <c r="B9572">
        <v>237.42378016926801</v>
      </c>
    </row>
    <row r="9573" spans="1:2" x14ac:dyDescent="0.2">
      <c r="A9573">
        <v>9571</v>
      </c>
      <c r="B9573">
        <v>237.45029251985599</v>
      </c>
    </row>
    <row r="9574" spans="1:2" x14ac:dyDescent="0.2">
      <c r="A9574">
        <v>9572</v>
      </c>
      <c r="B9574">
        <v>237.47679933146</v>
      </c>
    </row>
    <row r="9575" spans="1:2" x14ac:dyDescent="0.2">
      <c r="A9575">
        <v>9573</v>
      </c>
      <c r="B9575">
        <v>237.50330060581399</v>
      </c>
    </row>
    <row r="9576" spans="1:2" x14ac:dyDescent="0.2">
      <c r="A9576">
        <v>9574</v>
      </c>
      <c r="B9576">
        <v>237.52979634465399</v>
      </c>
    </row>
    <row r="9577" spans="1:2" x14ac:dyDescent="0.2">
      <c r="A9577">
        <v>9575</v>
      </c>
      <c r="B9577">
        <v>237.55635964912901</v>
      </c>
    </row>
    <row r="9578" spans="1:2" x14ac:dyDescent="0.2">
      <c r="A9578">
        <v>9576</v>
      </c>
      <c r="B9578">
        <v>237.58291740629201</v>
      </c>
    </row>
    <row r="9579" spans="1:2" x14ac:dyDescent="0.2">
      <c r="A9579">
        <v>9577</v>
      </c>
      <c r="B9579">
        <v>237.60946961788099</v>
      </c>
    </row>
    <row r="9580" spans="1:2" x14ac:dyDescent="0.2">
      <c r="A9580">
        <v>9578</v>
      </c>
      <c r="B9580">
        <v>237.636016285631</v>
      </c>
    </row>
    <row r="9581" spans="1:2" x14ac:dyDescent="0.2">
      <c r="A9581">
        <v>9579</v>
      </c>
      <c r="B9581">
        <v>237.66255741128001</v>
      </c>
    </row>
    <row r="9582" spans="1:2" x14ac:dyDescent="0.2">
      <c r="A9582">
        <v>9580</v>
      </c>
      <c r="B9582">
        <v>237.68909299656201</v>
      </c>
    </row>
    <row r="9583" spans="1:2" x14ac:dyDescent="0.2">
      <c r="A9583">
        <v>9581</v>
      </c>
      <c r="B9583">
        <v>237.71562304321199</v>
      </c>
    </row>
    <row r="9584" spans="1:2" x14ac:dyDescent="0.2">
      <c r="A9584">
        <v>9582</v>
      </c>
      <c r="B9584">
        <v>237.74214755296501</v>
      </c>
    </row>
    <row r="9585" spans="1:2" x14ac:dyDescent="0.2">
      <c r="A9585">
        <v>9583</v>
      </c>
      <c r="B9585">
        <v>237.768666527552</v>
      </c>
    </row>
    <row r="9586" spans="1:2" x14ac:dyDescent="0.2">
      <c r="A9586">
        <v>9584</v>
      </c>
      <c r="B9586">
        <v>237.795179968707</v>
      </c>
    </row>
    <row r="9587" spans="1:2" x14ac:dyDescent="0.2">
      <c r="A9587">
        <v>9585</v>
      </c>
      <c r="B9587">
        <v>237.82168787816201</v>
      </c>
    </row>
    <row r="9588" spans="1:2" x14ac:dyDescent="0.2">
      <c r="A9588">
        <v>9586</v>
      </c>
      <c r="B9588">
        <v>237.84819025764699</v>
      </c>
    </row>
    <row r="9589" spans="1:2" x14ac:dyDescent="0.2">
      <c r="A9589">
        <v>9587</v>
      </c>
      <c r="B9589">
        <v>237.874760116819</v>
      </c>
    </row>
    <row r="9590" spans="1:2" x14ac:dyDescent="0.2">
      <c r="A9590">
        <v>9588</v>
      </c>
      <c r="B9590">
        <v>237.90132443425401</v>
      </c>
    </row>
    <row r="9591" spans="1:2" x14ac:dyDescent="0.2">
      <c r="A9591">
        <v>9589</v>
      </c>
      <c r="B9591">
        <v>237.92788321168501</v>
      </c>
    </row>
    <row r="9592" spans="1:2" x14ac:dyDescent="0.2">
      <c r="A9592">
        <v>9590</v>
      </c>
      <c r="B9592">
        <v>237.954436450846</v>
      </c>
    </row>
    <row r="9593" spans="1:2" x14ac:dyDescent="0.2">
      <c r="A9593">
        <v>9591</v>
      </c>
      <c r="B9593">
        <v>237.980984153468</v>
      </c>
    </row>
    <row r="9594" spans="1:2" x14ac:dyDescent="0.2">
      <c r="A9594">
        <v>9592</v>
      </c>
      <c r="B9594">
        <v>238.007526321282</v>
      </c>
    </row>
    <row r="9595" spans="1:2" x14ac:dyDescent="0.2">
      <c r="A9595">
        <v>9593</v>
      </c>
      <c r="B9595">
        <v>238.03406295602099</v>
      </c>
    </row>
    <row r="9596" spans="1:2" x14ac:dyDescent="0.2">
      <c r="A9596">
        <v>9594</v>
      </c>
      <c r="B9596">
        <v>238.06059405941201</v>
      </c>
    </row>
    <row r="9597" spans="1:2" x14ac:dyDescent="0.2">
      <c r="A9597">
        <v>9595</v>
      </c>
      <c r="B9597">
        <v>238.087119633187</v>
      </c>
    </row>
    <row r="9598" spans="1:2" x14ac:dyDescent="0.2">
      <c r="A9598">
        <v>9596</v>
      </c>
      <c r="B9598">
        <v>238.113639679073</v>
      </c>
    </row>
    <row r="9599" spans="1:2" x14ac:dyDescent="0.2">
      <c r="A9599">
        <v>9597</v>
      </c>
      <c r="B9599">
        <v>238.140154198798</v>
      </c>
    </row>
    <row r="9600" spans="1:2" x14ac:dyDescent="0.2">
      <c r="A9600">
        <v>9598</v>
      </c>
      <c r="B9600">
        <v>238.16666319408901</v>
      </c>
    </row>
    <row r="9601" spans="1:2" x14ac:dyDescent="0.2">
      <c r="A9601">
        <v>9599</v>
      </c>
      <c r="B9601">
        <v>238.19316666667299</v>
      </c>
    </row>
    <row r="9602" spans="1:2" x14ac:dyDescent="0.2">
      <c r="A9602">
        <v>9600</v>
      </c>
      <c r="B9602">
        <v>238.219664618275</v>
      </c>
    </row>
    <row r="9603" spans="1:2" x14ac:dyDescent="0.2">
      <c r="A9603">
        <v>9601</v>
      </c>
      <c r="B9603">
        <v>238.24615705062101</v>
      </c>
    </row>
    <row r="9604" spans="1:2" x14ac:dyDescent="0.2">
      <c r="A9604">
        <v>9602</v>
      </c>
      <c r="B9604">
        <v>238.27264396543401</v>
      </c>
    </row>
    <row r="9605" spans="1:2" x14ac:dyDescent="0.2">
      <c r="A9605">
        <v>9603</v>
      </c>
      <c r="B9605">
        <v>238.299125364438</v>
      </c>
    </row>
    <row r="9606" spans="1:2" x14ac:dyDescent="0.2">
      <c r="A9606">
        <v>9604</v>
      </c>
      <c r="B9606">
        <v>238.325601249356</v>
      </c>
    </row>
    <row r="9607" spans="1:2" x14ac:dyDescent="0.2">
      <c r="A9607">
        <v>9605</v>
      </c>
      <c r="B9607">
        <v>238.35207162191</v>
      </c>
    </row>
    <row r="9608" spans="1:2" x14ac:dyDescent="0.2">
      <c r="A9608">
        <v>9606</v>
      </c>
      <c r="B9608">
        <v>238.37853648382</v>
      </c>
    </row>
    <row r="9609" spans="1:2" x14ac:dyDescent="0.2">
      <c r="A9609">
        <v>9607</v>
      </c>
      <c r="B9609">
        <v>238.40499583680901</v>
      </c>
    </row>
    <row r="9610" spans="1:2" x14ac:dyDescent="0.2">
      <c r="A9610">
        <v>9608</v>
      </c>
      <c r="B9610">
        <v>238.431449682596</v>
      </c>
    </row>
    <row r="9611" spans="1:2" x14ac:dyDescent="0.2">
      <c r="A9611">
        <v>9609</v>
      </c>
      <c r="B9611">
        <v>238.457898022899</v>
      </c>
    </row>
    <row r="9612" spans="1:2" x14ac:dyDescent="0.2">
      <c r="A9612">
        <v>9610</v>
      </c>
      <c r="B9612">
        <v>238.48434085943899</v>
      </c>
    </row>
    <row r="9613" spans="1:2" x14ac:dyDescent="0.2">
      <c r="A9613">
        <v>9611</v>
      </c>
      <c r="B9613">
        <v>238.510778193931</v>
      </c>
    </row>
    <row r="9614" spans="1:2" x14ac:dyDescent="0.2">
      <c r="A9614">
        <v>9612</v>
      </c>
      <c r="B9614">
        <v>238.52688026631299</v>
      </c>
    </row>
    <row r="9615" spans="1:2" x14ac:dyDescent="0.2">
      <c r="A9615">
        <v>9613</v>
      </c>
      <c r="B9615">
        <v>238.54297898898099</v>
      </c>
    </row>
    <row r="9616" spans="1:2" x14ac:dyDescent="0.2">
      <c r="A9616">
        <v>9614</v>
      </c>
      <c r="B9616">
        <v>238.55907436298099</v>
      </c>
    </row>
    <row r="9617" spans="1:2" x14ac:dyDescent="0.2">
      <c r="A9617">
        <v>9615</v>
      </c>
      <c r="B9617">
        <v>238.575166389358</v>
      </c>
    </row>
    <row r="9618" spans="1:2" x14ac:dyDescent="0.2">
      <c r="A9618">
        <v>9616</v>
      </c>
      <c r="B9618">
        <v>238.59125506915501</v>
      </c>
    </row>
    <row r="9619" spans="1:2" x14ac:dyDescent="0.2">
      <c r="A9619">
        <v>9617</v>
      </c>
      <c r="B9619">
        <v>238.607340403417</v>
      </c>
    </row>
    <row r="9620" spans="1:2" x14ac:dyDescent="0.2">
      <c r="A9620">
        <v>9618</v>
      </c>
      <c r="B9620">
        <v>238.62342239318701</v>
      </c>
    </row>
    <row r="9621" spans="1:2" x14ac:dyDescent="0.2">
      <c r="A9621">
        <v>9619</v>
      </c>
      <c r="B9621">
        <v>238.639501039507</v>
      </c>
    </row>
    <row r="9622" spans="1:2" x14ac:dyDescent="0.2">
      <c r="A9622">
        <v>9620</v>
      </c>
      <c r="B9622">
        <v>238.65557634342201</v>
      </c>
    </row>
    <row r="9623" spans="1:2" x14ac:dyDescent="0.2">
      <c r="A9623">
        <v>9621</v>
      </c>
      <c r="B9623">
        <v>238.67164830597201</v>
      </c>
    </row>
    <row r="9624" spans="1:2" x14ac:dyDescent="0.2">
      <c r="A9624">
        <v>9622</v>
      </c>
      <c r="B9624">
        <v>238.68771692819899</v>
      </c>
    </row>
    <row r="9625" spans="1:2" x14ac:dyDescent="0.2">
      <c r="A9625">
        <v>9623</v>
      </c>
      <c r="B9625">
        <v>238.70378221114501</v>
      </c>
    </row>
    <row r="9626" spans="1:2" x14ac:dyDescent="0.2">
      <c r="A9626">
        <v>9624</v>
      </c>
      <c r="B9626">
        <v>238.71984415585001</v>
      </c>
    </row>
    <row r="9627" spans="1:2" x14ac:dyDescent="0.2">
      <c r="A9627">
        <v>9625</v>
      </c>
      <c r="B9627">
        <v>238.73590276335599</v>
      </c>
    </row>
    <row r="9628" spans="1:2" x14ac:dyDescent="0.2">
      <c r="A9628">
        <v>9626</v>
      </c>
      <c r="B9628">
        <v>238.75195803470001</v>
      </c>
    </row>
    <row r="9629" spans="1:2" x14ac:dyDescent="0.2">
      <c r="A9629">
        <v>9627</v>
      </c>
      <c r="B9629">
        <v>238.768009970924</v>
      </c>
    </row>
    <row r="9630" spans="1:2" x14ac:dyDescent="0.2">
      <c r="A9630">
        <v>9628</v>
      </c>
      <c r="B9630">
        <v>238.784058573067</v>
      </c>
    </row>
    <row r="9631" spans="1:2" x14ac:dyDescent="0.2">
      <c r="A9631">
        <v>9629</v>
      </c>
      <c r="B9631">
        <v>238.80010384216601</v>
      </c>
    </row>
    <row r="9632" spans="1:2" x14ac:dyDescent="0.2">
      <c r="A9632">
        <v>9630</v>
      </c>
      <c r="B9632">
        <v>238.81614577926101</v>
      </c>
    </row>
    <row r="9633" spans="1:2" x14ac:dyDescent="0.2">
      <c r="A9633">
        <v>9631</v>
      </c>
      <c r="B9633">
        <v>238.83218438538799</v>
      </c>
    </row>
    <row r="9634" spans="1:2" x14ac:dyDescent="0.2">
      <c r="A9634">
        <v>9632</v>
      </c>
      <c r="B9634">
        <v>238.848219661586</v>
      </c>
    </row>
    <row r="9635" spans="1:2" x14ac:dyDescent="0.2">
      <c r="A9635">
        <v>9633</v>
      </c>
      <c r="B9635">
        <v>238.86425160889101</v>
      </c>
    </row>
    <row r="9636" spans="1:2" x14ac:dyDescent="0.2">
      <c r="A9636">
        <v>9634</v>
      </c>
      <c r="B9636">
        <v>238.88028022834001</v>
      </c>
    </row>
    <row r="9637" spans="1:2" x14ac:dyDescent="0.2">
      <c r="A9637">
        <v>9635</v>
      </c>
      <c r="B9637">
        <v>238.89630552096901</v>
      </c>
    </row>
    <row r="9638" spans="1:2" x14ac:dyDescent="0.2">
      <c r="A9638">
        <v>9636</v>
      </c>
      <c r="B9638">
        <v>238.912327487814</v>
      </c>
    </row>
    <row r="9639" spans="1:2" x14ac:dyDescent="0.2">
      <c r="A9639">
        <v>9637</v>
      </c>
      <c r="B9639">
        <v>238.92841875908499</v>
      </c>
    </row>
    <row r="9640" spans="1:2" x14ac:dyDescent="0.2">
      <c r="A9640">
        <v>9638</v>
      </c>
      <c r="B9640">
        <v>238.944506691572</v>
      </c>
    </row>
    <row r="9641" spans="1:2" x14ac:dyDescent="0.2">
      <c r="A9641">
        <v>9639</v>
      </c>
      <c r="B9641">
        <v>238.96059128631299</v>
      </c>
    </row>
    <row r="9642" spans="1:2" x14ac:dyDescent="0.2">
      <c r="A9642">
        <v>9640</v>
      </c>
      <c r="B9642">
        <v>238.97667254434799</v>
      </c>
    </row>
    <row r="9643" spans="1:2" x14ac:dyDescent="0.2">
      <c r="A9643">
        <v>9641</v>
      </c>
      <c r="B9643">
        <v>238.992750466714</v>
      </c>
    </row>
    <row r="9644" spans="1:2" x14ac:dyDescent="0.2">
      <c r="A9644">
        <v>9642</v>
      </c>
      <c r="B9644">
        <v>239.00882505445</v>
      </c>
    </row>
    <row r="9645" spans="1:2" x14ac:dyDescent="0.2">
      <c r="A9645">
        <v>9643</v>
      </c>
      <c r="B9645">
        <v>239.02489630859199</v>
      </c>
    </row>
    <row r="9646" spans="1:2" x14ac:dyDescent="0.2">
      <c r="A9646">
        <v>9644</v>
      </c>
      <c r="B9646">
        <v>239.040964230177</v>
      </c>
    </row>
    <row r="9647" spans="1:2" x14ac:dyDescent="0.2">
      <c r="A9647">
        <v>9645</v>
      </c>
      <c r="B9647">
        <v>239.05702882024201</v>
      </c>
    </row>
    <row r="9648" spans="1:2" x14ac:dyDescent="0.2">
      <c r="A9648">
        <v>9646</v>
      </c>
      <c r="B9648">
        <v>239.073090079824</v>
      </c>
    </row>
    <row r="9649" spans="1:2" x14ac:dyDescent="0.2">
      <c r="A9649">
        <v>9647</v>
      </c>
      <c r="B9649">
        <v>239.08914800995601</v>
      </c>
    </row>
    <row r="9650" spans="1:2" x14ac:dyDescent="0.2">
      <c r="A9650">
        <v>9648</v>
      </c>
      <c r="B9650">
        <v>239.10520261167599</v>
      </c>
    </row>
    <row r="9651" spans="1:2" x14ac:dyDescent="0.2">
      <c r="A9651">
        <v>9649</v>
      </c>
      <c r="B9651">
        <v>239.121326424877</v>
      </c>
    </row>
    <row r="9652" spans="1:2" x14ac:dyDescent="0.2">
      <c r="A9652">
        <v>9650</v>
      </c>
      <c r="B9652">
        <v>239.13744689670099</v>
      </c>
    </row>
    <row r="9653" spans="1:2" x14ac:dyDescent="0.2">
      <c r="A9653">
        <v>9651</v>
      </c>
      <c r="B9653">
        <v>239.15356402818699</v>
      </c>
    </row>
    <row r="9654" spans="1:2" x14ac:dyDescent="0.2">
      <c r="A9654">
        <v>9652</v>
      </c>
      <c r="B9654">
        <v>239.16967782037301</v>
      </c>
    </row>
    <row r="9655" spans="1:2" x14ac:dyDescent="0.2">
      <c r="A9655">
        <v>9653</v>
      </c>
      <c r="B9655">
        <v>239.18578827429701</v>
      </c>
    </row>
    <row r="9656" spans="1:2" x14ac:dyDescent="0.2">
      <c r="A9656">
        <v>9654</v>
      </c>
      <c r="B9656">
        <v>239.20189539099499</v>
      </c>
    </row>
    <row r="9657" spans="1:2" x14ac:dyDescent="0.2">
      <c r="A9657">
        <v>9655</v>
      </c>
      <c r="B9657">
        <v>239.21799917150599</v>
      </c>
    </row>
    <row r="9658" spans="1:2" x14ac:dyDescent="0.2">
      <c r="A9658">
        <v>9656</v>
      </c>
      <c r="B9658">
        <v>239.234099616864</v>
      </c>
    </row>
    <row r="9659" spans="1:2" x14ac:dyDescent="0.2">
      <c r="A9659">
        <v>9657</v>
      </c>
      <c r="B9659">
        <v>239.250196728107</v>
      </c>
    </row>
    <row r="9660" spans="1:2" x14ac:dyDescent="0.2">
      <c r="A9660">
        <v>9658</v>
      </c>
      <c r="B9660">
        <v>239.26629050627</v>
      </c>
    </row>
    <row r="9661" spans="1:2" x14ac:dyDescent="0.2">
      <c r="A9661">
        <v>9659</v>
      </c>
      <c r="B9661">
        <v>239.282380952387</v>
      </c>
    </row>
    <row r="9662" spans="1:2" x14ac:dyDescent="0.2">
      <c r="A9662">
        <v>9660</v>
      </c>
      <c r="B9662">
        <v>239.29846806749401</v>
      </c>
    </row>
    <row r="9663" spans="1:2" x14ac:dyDescent="0.2">
      <c r="A9663">
        <v>9661</v>
      </c>
      <c r="B9663">
        <v>239.314624301393</v>
      </c>
    </row>
    <row r="9664" spans="1:2" x14ac:dyDescent="0.2">
      <c r="A9664">
        <v>9662</v>
      </c>
      <c r="B9664">
        <v>239.330777191355</v>
      </c>
    </row>
    <row r="9665" spans="1:2" x14ac:dyDescent="0.2">
      <c r="A9665">
        <v>9663</v>
      </c>
      <c r="B9665">
        <v>239.34692673841701</v>
      </c>
    </row>
    <row r="9666" spans="1:2" x14ac:dyDescent="0.2">
      <c r="A9666">
        <v>9664</v>
      </c>
      <c r="B9666">
        <v>239.363072943617</v>
      </c>
    </row>
    <row r="9667" spans="1:2" x14ac:dyDescent="0.2">
      <c r="A9667">
        <v>9665</v>
      </c>
      <c r="B9667">
        <v>239.37921580799301</v>
      </c>
    </row>
    <row r="9668" spans="1:2" x14ac:dyDescent="0.2">
      <c r="A9668">
        <v>9666</v>
      </c>
      <c r="B9668">
        <v>239.395355332581</v>
      </c>
    </row>
    <row r="9669" spans="1:2" x14ac:dyDescent="0.2">
      <c r="A9669">
        <v>9667</v>
      </c>
      <c r="B9669">
        <v>239.41149151841799</v>
      </c>
    </row>
    <row r="9670" spans="1:2" x14ac:dyDescent="0.2">
      <c r="A9670">
        <v>9668</v>
      </c>
      <c r="B9670">
        <v>239.427624366538</v>
      </c>
    </row>
    <row r="9671" spans="1:2" x14ac:dyDescent="0.2">
      <c r="A9671">
        <v>9669</v>
      </c>
      <c r="B9671">
        <v>239.44375387797899</v>
      </c>
    </row>
    <row r="9672" spans="1:2" x14ac:dyDescent="0.2">
      <c r="A9672">
        <v>9670</v>
      </c>
      <c r="B9672">
        <v>239.45988005377501</v>
      </c>
    </row>
    <row r="9673" spans="1:2" x14ac:dyDescent="0.2">
      <c r="A9673">
        <v>9671</v>
      </c>
      <c r="B9673">
        <v>239.476002894961</v>
      </c>
    </row>
    <row r="9674" spans="1:2" x14ac:dyDescent="0.2">
      <c r="A9674">
        <v>9672</v>
      </c>
      <c r="B9674">
        <v>239.49212240257</v>
      </c>
    </row>
    <row r="9675" spans="1:2" x14ac:dyDescent="0.2">
      <c r="A9675">
        <v>9673</v>
      </c>
      <c r="B9675">
        <v>239.50831093653699</v>
      </c>
    </row>
    <row r="9676" spans="1:2" x14ac:dyDescent="0.2">
      <c r="A9676">
        <v>9674</v>
      </c>
      <c r="B9676">
        <v>239.524496124037</v>
      </c>
    </row>
    <row r="9677" spans="1:2" x14ac:dyDescent="0.2">
      <c r="A9677">
        <v>9675</v>
      </c>
      <c r="B9677">
        <v>239.54067796610801</v>
      </c>
    </row>
    <row r="9678" spans="1:2" x14ac:dyDescent="0.2">
      <c r="A9678">
        <v>9676</v>
      </c>
      <c r="B9678">
        <v>239.556856463786</v>
      </c>
    </row>
    <row r="9679" spans="1:2" x14ac:dyDescent="0.2">
      <c r="A9679">
        <v>9677</v>
      </c>
      <c r="B9679">
        <v>239.57303161810901</v>
      </c>
    </row>
    <row r="9680" spans="1:2" x14ac:dyDescent="0.2">
      <c r="A9680">
        <v>9678</v>
      </c>
      <c r="B9680">
        <v>239.589203430113</v>
      </c>
    </row>
    <row r="9681" spans="1:2" x14ac:dyDescent="0.2">
      <c r="A9681">
        <v>9679</v>
      </c>
      <c r="B9681">
        <v>239.60537190083301</v>
      </c>
    </row>
    <row r="9682" spans="1:2" x14ac:dyDescent="0.2">
      <c r="A9682">
        <v>9680</v>
      </c>
      <c r="B9682">
        <v>239.621537031305</v>
      </c>
    </row>
    <row r="9683" spans="1:2" x14ac:dyDescent="0.2">
      <c r="A9683">
        <v>9681</v>
      </c>
      <c r="B9683">
        <v>239.637698822564</v>
      </c>
    </row>
    <row r="9684" spans="1:2" x14ac:dyDescent="0.2">
      <c r="A9684">
        <v>9682</v>
      </c>
      <c r="B9684">
        <v>239.65385727564399</v>
      </c>
    </row>
    <row r="9685" spans="1:2" x14ac:dyDescent="0.2">
      <c r="A9685">
        <v>9683</v>
      </c>
      <c r="B9685">
        <v>239.67001239158</v>
      </c>
    </row>
    <row r="9686" spans="1:2" x14ac:dyDescent="0.2">
      <c r="A9686">
        <v>9684</v>
      </c>
      <c r="B9686">
        <v>239.68616417140501</v>
      </c>
    </row>
    <row r="9687" spans="1:2" x14ac:dyDescent="0.2">
      <c r="A9687">
        <v>9685</v>
      </c>
      <c r="B9687">
        <v>239.70231261615299</v>
      </c>
    </row>
    <row r="9688" spans="1:2" x14ac:dyDescent="0.2">
      <c r="A9688">
        <v>9686</v>
      </c>
      <c r="B9688">
        <v>239.718457726857</v>
      </c>
    </row>
    <row r="9689" spans="1:2" x14ac:dyDescent="0.2">
      <c r="A9689">
        <v>9687</v>
      </c>
      <c r="B9689">
        <v>239.73459950454799</v>
      </c>
    </row>
    <row r="9690" spans="1:2" x14ac:dyDescent="0.2">
      <c r="A9690">
        <v>9688</v>
      </c>
      <c r="B9690">
        <v>239.75073795025901</v>
      </c>
    </row>
    <row r="9691" spans="1:2" x14ac:dyDescent="0.2">
      <c r="A9691">
        <v>9689</v>
      </c>
      <c r="B9691">
        <v>239.766873065022</v>
      </c>
    </row>
    <row r="9692" spans="1:2" x14ac:dyDescent="0.2">
      <c r="A9692">
        <v>9690</v>
      </c>
      <c r="B9692">
        <v>239.78300484986701</v>
      </c>
    </row>
    <row r="9693" spans="1:2" x14ac:dyDescent="0.2">
      <c r="A9693">
        <v>9691</v>
      </c>
      <c r="B9693">
        <v>239.79913330582599</v>
      </c>
    </row>
    <row r="9694" spans="1:2" x14ac:dyDescent="0.2">
      <c r="A9694">
        <v>9692</v>
      </c>
      <c r="B9694">
        <v>239.81525843392799</v>
      </c>
    </row>
    <row r="9695" spans="1:2" x14ac:dyDescent="0.2">
      <c r="A9695">
        <v>9693</v>
      </c>
      <c r="B9695">
        <v>239.831380235203</v>
      </c>
    </row>
    <row r="9696" spans="1:2" x14ac:dyDescent="0.2">
      <c r="A9696">
        <v>9694</v>
      </c>
      <c r="B9696">
        <v>239.847498710682</v>
      </c>
    </row>
    <row r="9697" spans="1:2" x14ac:dyDescent="0.2">
      <c r="A9697">
        <v>9695</v>
      </c>
      <c r="B9697">
        <v>239.86361386139299</v>
      </c>
    </row>
    <row r="9698" spans="1:2" x14ac:dyDescent="0.2">
      <c r="A9698">
        <v>9696</v>
      </c>
      <c r="B9698">
        <v>239.879725688364</v>
      </c>
    </row>
    <row r="9699" spans="1:2" x14ac:dyDescent="0.2">
      <c r="A9699">
        <v>9697</v>
      </c>
      <c r="B9699">
        <v>239.895834192623</v>
      </c>
    </row>
    <row r="9700" spans="1:2" x14ac:dyDescent="0.2">
      <c r="A9700">
        <v>9698</v>
      </c>
      <c r="B9700">
        <v>239.912011547589</v>
      </c>
    </row>
    <row r="9701" spans="1:2" x14ac:dyDescent="0.2">
      <c r="A9701">
        <v>9699</v>
      </c>
      <c r="B9701">
        <v>239.92818556701701</v>
      </c>
    </row>
    <row r="9702" spans="1:2" x14ac:dyDescent="0.2">
      <c r="A9702">
        <v>9700</v>
      </c>
      <c r="B9702">
        <v>239.94435625193901</v>
      </c>
    </row>
    <row r="9703" spans="1:2" x14ac:dyDescent="0.2">
      <c r="A9703">
        <v>9701</v>
      </c>
      <c r="B9703">
        <v>239.960523603387</v>
      </c>
    </row>
    <row r="9704" spans="1:2" x14ac:dyDescent="0.2">
      <c r="A9704">
        <v>9702</v>
      </c>
      <c r="B9704">
        <v>239.97668762239101</v>
      </c>
    </row>
    <row r="9705" spans="1:2" x14ac:dyDescent="0.2">
      <c r="A9705">
        <v>9703</v>
      </c>
      <c r="B9705">
        <v>239.99284830998201</v>
      </c>
    </row>
    <row r="9706" spans="1:2" x14ac:dyDescent="0.2">
      <c r="A9706">
        <v>9704</v>
      </c>
      <c r="B9706">
        <v>240.00900566718801</v>
      </c>
    </row>
    <row r="9707" spans="1:2" x14ac:dyDescent="0.2">
      <c r="A9707">
        <v>9705</v>
      </c>
      <c r="B9707">
        <v>240.02515969504</v>
      </c>
    </row>
    <row r="9708" spans="1:2" x14ac:dyDescent="0.2">
      <c r="A9708">
        <v>9706</v>
      </c>
      <c r="B9708">
        <v>240.04131039456701</v>
      </c>
    </row>
    <row r="9709" spans="1:2" x14ac:dyDescent="0.2">
      <c r="A9709">
        <v>9707</v>
      </c>
      <c r="B9709">
        <v>240.05745776679601</v>
      </c>
    </row>
    <row r="9710" spans="1:2" x14ac:dyDescent="0.2">
      <c r="A9710">
        <v>9708</v>
      </c>
      <c r="B9710">
        <v>240.073601812757</v>
      </c>
    </row>
    <row r="9711" spans="1:2" x14ac:dyDescent="0.2">
      <c r="A9711">
        <v>9709</v>
      </c>
      <c r="B9711">
        <v>240.08974253347699</v>
      </c>
    </row>
    <row r="9712" spans="1:2" x14ac:dyDescent="0.2">
      <c r="A9712">
        <v>9710</v>
      </c>
      <c r="B9712">
        <v>240.105879929982</v>
      </c>
    </row>
    <row r="9713" spans="1:2" x14ac:dyDescent="0.2">
      <c r="A9713">
        <v>9711</v>
      </c>
      <c r="B9713">
        <v>240.12201400330099</v>
      </c>
    </row>
    <row r="9714" spans="1:2" x14ac:dyDescent="0.2">
      <c r="A9714">
        <v>9712</v>
      </c>
      <c r="B9714">
        <v>240.13814475445901</v>
      </c>
    </row>
    <row r="9715" spans="1:2" x14ac:dyDescent="0.2">
      <c r="A9715">
        <v>9713</v>
      </c>
      <c r="B9715">
        <v>240.15427218448201</v>
      </c>
    </row>
    <row r="9716" spans="1:2" x14ac:dyDescent="0.2">
      <c r="A9716">
        <v>9714</v>
      </c>
      <c r="B9716">
        <v>240.170396294396</v>
      </c>
    </row>
    <row r="9717" spans="1:2" x14ac:dyDescent="0.2">
      <c r="A9717">
        <v>9715</v>
      </c>
      <c r="B9717">
        <v>240.186517085226</v>
      </c>
    </row>
    <row r="9718" spans="1:2" x14ac:dyDescent="0.2">
      <c r="A9718">
        <v>9716</v>
      </c>
      <c r="B9718">
        <v>240.20263455799699</v>
      </c>
    </row>
    <row r="9719" spans="1:2" x14ac:dyDescent="0.2">
      <c r="A9719">
        <v>9717</v>
      </c>
      <c r="B9719">
        <v>240.21874871373299</v>
      </c>
    </row>
    <row r="9720" spans="1:2" x14ac:dyDescent="0.2">
      <c r="A9720">
        <v>9718</v>
      </c>
      <c r="B9720">
        <v>240.23485955345799</v>
      </c>
    </row>
    <row r="9721" spans="1:2" x14ac:dyDescent="0.2">
      <c r="A9721">
        <v>9719</v>
      </c>
      <c r="B9721">
        <v>240.250967078195</v>
      </c>
    </row>
    <row r="9722" spans="1:2" x14ac:dyDescent="0.2">
      <c r="A9722">
        <v>9720</v>
      </c>
      <c r="B9722">
        <v>240.267071288968</v>
      </c>
    </row>
    <row r="9723" spans="1:2" x14ac:dyDescent="0.2">
      <c r="A9723">
        <v>9721</v>
      </c>
      <c r="B9723">
        <v>240.28317218679899</v>
      </c>
    </row>
    <row r="9724" spans="1:2" x14ac:dyDescent="0.2">
      <c r="A9724">
        <v>9722</v>
      </c>
      <c r="B9724">
        <v>240.29926977271001</v>
      </c>
    </row>
    <row r="9725" spans="1:2" x14ac:dyDescent="0.2">
      <c r="A9725">
        <v>9723</v>
      </c>
      <c r="B9725">
        <v>240.325719868373</v>
      </c>
    </row>
    <row r="9726" spans="1:2" x14ac:dyDescent="0.2">
      <c r="A9726">
        <v>9724</v>
      </c>
      <c r="B9726">
        <v>240.35216452442799</v>
      </c>
    </row>
    <row r="9727" spans="1:2" x14ac:dyDescent="0.2">
      <c r="A9727">
        <v>9725</v>
      </c>
      <c r="B9727">
        <v>240.378603742552</v>
      </c>
    </row>
    <row r="9728" spans="1:2" x14ac:dyDescent="0.2">
      <c r="A9728">
        <v>9726</v>
      </c>
      <c r="B9728">
        <v>240.405037524422</v>
      </c>
    </row>
    <row r="9729" spans="1:2" x14ac:dyDescent="0.2">
      <c r="A9729">
        <v>9727</v>
      </c>
      <c r="B9729">
        <v>240.431465871716</v>
      </c>
    </row>
    <row r="9730" spans="1:2" x14ac:dyDescent="0.2">
      <c r="A9730">
        <v>9728</v>
      </c>
      <c r="B9730">
        <v>240.45788878610901</v>
      </c>
    </row>
    <row r="9731" spans="1:2" x14ac:dyDescent="0.2">
      <c r="A9731">
        <v>9729</v>
      </c>
      <c r="B9731">
        <v>240.484306269276</v>
      </c>
    </row>
    <row r="9732" spans="1:2" x14ac:dyDescent="0.2">
      <c r="A9732">
        <v>9730</v>
      </c>
      <c r="B9732">
        <v>240.51071832289199</v>
      </c>
    </row>
    <row r="9733" spans="1:2" x14ac:dyDescent="0.2">
      <c r="A9733">
        <v>9731</v>
      </c>
      <c r="B9733">
        <v>240.53712494862901</v>
      </c>
    </row>
    <row r="9734" spans="1:2" x14ac:dyDescent="0.2">
      <c r="A9734">
        <v>9732</v>
      </c>
      <c r="B9734">
        <v>240.563526148162</v>
      </c>
    </row>
    <row r="9735" spans="1:2" x14ac:dyDescent="0.2">
      <c r="A9735">
        <v>9733</v>
      </c>
      <c r="B9735">
        <v>240.589921923162</v>
      </c>
    </row>
    <row r="9736" spans="1:2" x14ac:dyDescent="0.2">
      <c r="A9736">
        <v>9734</v>
      </c>
      <c r="B9736">
        <v>240.616312275301</v>
      </c>
    </row>
    <row r="9737" spans="1:2" x14ac:dyDescent="0.2">
      <c r="A9737">
        <v>9735</v>
      </c>
      <c r="B9737">
        <v>240.63249794577399</v>
      </c>
    </row>
    <row r="9738" spans="1:2" x14ac:dyDescent="0.2">
      <c r="A9738">
        <v>9736</v>
      </c>
      <c r="B9738">
        <v>240.64868029167701</v>
      </c>
    </row>
    <row r="9739" spans="1:2" x14ac:dyDescent="0.2">
      <c r="A9739">
        <v>9737</v>
      </c>
      <c r="B9739">
        <v>240.66485931403301</v>
      </c>
    </row>
    <row r="9740" spans="1:2" x14ac:dyDescent="0.2">
      <c r="A9740">
        <v>9738</v>
      </c>
      <c r="B9740">
        <v>240.68103501386801</v>
      </c>
    </row>
    <row r="9741" spans="1:2" x14ac:dyDescent="0.2">
      <c r="A9741">
        <v>9739</v>
      </c>
      <c r="B9741">
        <v>240.69720739220301</v>
      </c>
    </row>
    <row r="9742" spans="1:2" x14ac:dyDescent="0.2">
      <c r="A9742">
        <v>9740</v>
      </c>
      <c r="B9742">
        <v>240.71337645006199</v>
      </c>
    </row>
    <row r="9743" spans="1:2" x14ac:dyDescent="0.2">
      <c r="A9743">
        <v>9741</v>
      </c>
      <c r="B9743">
        <v>240.729542188468</v>
      </c>
    </row>
    <row r="9744" spans="1:2" x14ac:dyDescent="0.2">
      <c r="A9744">
        <v>9742</v>
      </c>
      <c r="B9744">
        <v>240.74570460844299</v>
      </c>
    </row>
    <row r="9745" spans="1:2" x14ac:dyDescent="0.2">
      <c r="A9745">
        <v>9743</v>
      </c>
      <c r="B9745">
        <v>240.761863711008</v>
      </c>
    </row>
    <row r="9746" spans="1:2" x14ac:dyDescent="0.2">
      <c r="A9746">
        <v>9744</v>
      </c>
      <c r="B9746">
        <v>240.778019497184</v>
      </c>
    </row>
    <row r="9747" spans="1:2" x14ac:dyDescent="0.2">
      <c r="A9747">
        <v>9745</v>
      </c>
      <c r="B9747">
        <v>240.79417196799301</v>
      </c>
    </row>
    <row r="9748" spans="1:2" x14ac:dyDescent="0.2">
      <c r="A9748">
        <v>9746</v>
      </c>
      <c r="B9748">
        <v>240.81032112445499</v>
      </c>
    </row>
    <row r="9749" spans="1:2" x14ac:dyDescent="0.2">
      <c r="A9749">
        <v>9747</v>
      </c>
      <c r="B9749">
        <v>240.82653877719099</v>
      </c>
    </row>
    <row r="9750" spans="1:2" x14ac:dyDescent="0.2">
      <c r="A9750">
        <v>9748</v>
      </c>
      <c r="B9750">
        <v>240.842753102888</v>
      </c>
    </row>
    <row r="9751" spans="1:2" x14ac:dyDescent="0.2">
      <c r="A9751">
        <v>9749</v>
      </c>
      <c r="B9751">
        <v>240.85896410257001</v>
      </c>
    </row>
    <row r="9752" spans="1:2" x14ac:dyDescent="0.2">
      <c r="A9752">
        <v>9750</v>
      </c>
      <c r="B9752">
        <v>240.87517177725999</v>
      </c>
    </row>
    <row r="9753" spans="1:2" x14ac:dyDescent="0.2">
      <c r="A9753">
        <v>9751</v>
      </c>
      <c r="B9753">
        <v>240.89137612798001</v>
      </c>
    </row>
    <row r="9754" spans="1:2" x14ac:dyDescent="0.2">
      <c r="A9754">
        <v>9752</v>
      </c>
      <c r="B9754">
        <v>240.90757715575299</v>
      </c>
    </row>
    <row r="9755" spans="1:2" x14ac:dyDescent="0.2">
      <c r="A9755">
        <v>9753</v>
      </c>
      <c r="B9755">
        <v>240.923774861601</v>
      </c>
    </row>
    <row r="9756" spans="1:2" x14ac:dyDescent="0.2">
      <c r="A9756">
        <v>9754</v>
      </c>
      <c r="B9756">
        <v>240.93996924654601</v>
      </c>
    </row>
    <row r="9757" spans="1:2" x14ac:dyDescent="0.2">
      <c r="A9757">
        <v>9755</v>
      </c>
      <c r="B9757">
        <v>240.95616031160901</v>
      </c>
    </row>
    <row r="9758" spans="1:2" x14ac:dyDescent="0.2">
      <c r="A9758">
        <v>9756</v>
      </c>
      <c r="B9758">
        <v>240.97234805781099</v>
      </c>
    </row>
    <row r="9759" spans="1:2" x14ac:dyDescent="0.2">
      <c r="A9759">
        <v>9757</v>
      </c>
      <c r="B9759">
        <v>240.98853248617101</v>
      </c>
    </row>
    <row r="9760" spans="1:2" x14ac:dyDescent="0.2">
      <c r="A9760">
        <v>9758</v>
      </c>
      <c r="B9760">
        <v>241.004713597711</v>
      </c>
    </row>
    <row r="9761" spans="1:2" x14ac:dyDescent="0.2">
      <c r="A9761">
        <v>9759</v>
      </c>
      <c r="B9761">
        <v>241.02096311476001</v>
      </c>
    </row>
    <row r="9762" spans="1:2" x14ac:dyDescent="0.2">
      <c r="A9762">
        <v>9760</v>
      </c>
      <c r="B9762">
        <v>241.037209302332</v>
      </c>
    </row>
    <row r="9763" spans="1:2" x14ac:dyDescent="0.2">
      <c r="A9763">
        <v>9761</v>
      </c>
      <c r="B9763">
        <v>241.05345216144801</v>
      </c>
    </row>
    <row r="9764" spans="1:2" x14ac:dyDescent="0.2">
      <c r="A9764">
        <v>9762</v>
      </c>
      <c r="B9764">
        <v>241.069691693133</v>
      </c>
    </row>
    <row r="9765" spans="1:2" x14ac:dyDescent="0.2">
      <c r="A9765">
        <v>9763</v>
      </c>
      <c r="B9765">
        <v>241.08592789840799</v>
      </c>
    </row>
    <row r="9766" spans="1:2" x14ac:dyDescent="0.2">
      <c r="A9766">
        <v>9764</v>
      </c>
      <c r="B9766">
        <v>241.102160778296</v>
      </c>
    </row>
    <row r="9767" spans="1:2" x14ac:dyDescent="0.2">
      <c r="A9767">
        <v>9765</v>
      </c>
      <c r="B9767">
        <v>241.11839033381699</v>
      </c>
    </row>
    <row r="9768" spans="1:2" x14ac:dyDescent="0.2">
      <c r="A9768">
        <v>9766</v>
      </c>
      <c r="B9768">
        <v>241.13461656599401</v>
      </c>
    </row>
    <row r="9769" spans="1:2" x14ac:dyDescent="0.2">
      <c r="A9769">
        <v>9767</v>
      </c>
      <c r="B9769">
        <v>241.150839475846</v>
      </c>
    </row>
    <row r="9770" spans="1:2" x14ac:dyDescent="0.2">
      <c r="A9770">
        <v>9768</v>
      </c>
      <c r="B9770">
        <v>241.16705906439299</v>
      </c>
    </row>
    <row r="9771" spans="1:2" x14ac:dyDescent="0.2">
      <c r="A9771">
        <v>9769</v>
      </c>
      <c r="B9771">
        <v>241.18327533265699</v>
      </c>
    </row>
    <row r="9772" spans="1:2" x14ac:dyDescent="0.2">
      <c r="A9772">
        <v>9770</v>
      </c>
      <c r="B9772">
        <v>241.19948828165599</v>
      </c>
    </row>
    <row r="9773" spans="1:2" x14ac:dyDescent="0.2">
      <c r="A9773">
        <v>9771</v>
      </c>
      <c r="B9773">
        <v>241.21569791240901</v>
      </c>
    </row>
    <row r="9774" spans="1:2" x14ac:dyDescent="0.2">
      <c r="A9774">
        <v>9772</v>
      </c>
      <c r="B9774">
        <v>241.23190422593501</v>
      </c>
    </row>
    <row r="9775" spans="1:2" x14ac:dyDescent="0.2">
      <c r="A9775">
        <v>9773</v>
      </c>
      <c r="B9775">
        <v>241.248107223251</v>
      </c>
    </row>
    <row r="9776" spans="1:2" x14ac:dyDescent="0.2">
      <c r="A9776">
        <v>9774</v>
      </c>
      <c r="B9776">
        <v>241.264306905377</v>
      </c>
    </row>
    <row r="9777" spans="1:2" x14ac:dyDescent="0.2">
      <c r="A9777">
        <v>9775</v>
      </c>
      <c r="B9777">
        <v>241.280503273329</v>
      </c>
    </row>
    <row r="9778" spans="1:2" x14ac:dyDescent="0.2">
      <c r="A9778">
        <v>9776</v>
      </c>
      <c r="B9778">
        <v>241.29669632812301</v>
      </c>
    </row>
    <row r="9779" spans="1:2" x14ac:dyDescent="0.2">
      <c r="A9779">
        <v>9777</v>
      </c>
      <c r="B9779">
        <v>241.31288607077701</v>
      </c>
    </row>
    <row r="9780" spans="1:2" x14ac:dyDescent="0.2">
      <c r="A9780">
        <v>9778</v>
      </c>
      <c r="B9780">
        <v>241.32907250230701</v>
      </c>
    </row>
    <row r="9781" spans="1:2" x14ac:dyDescent="0.2">
      <c r="A9781">
        <v>9779</v>
      </c>
      <c r="B9781">
        <v>241.34525562372801</v>
      </c>
    </row>
    <row r="9782" spans="1:2" x14ac:dyDescent="0.2">
      <c r="A9782">
        <v>9780</v>
      </c>
      <c r="B9782">
        <v>241.36143543605601</v>
      </c>
    </row>
    <row r="9783" spans="1:2" x14ac:dyDescent="0.2">
      <c r="A9783">
        <v>9781</v>
      </c>
      <c r="B9783">
        <v>241.377611940305</v>
      </c>
    </row>
    <row r="9784" spans="1:2" x14ac:dyDescent="0.2">
      <c r="A9784">
        <v>9782</v>
      </c>
      <c r="B9784">
        <v>241.39378513749</v>
      </c>
    </row>
    <row r="9785" spans="1:2" x14ac:dyDescent="0.2">
      <c r="A9785">
        <v>9783</v>
      </c>
      <c r="B9785">
        <v>241.40995502862401</v>
      </c>
    </row>
    <row r="9786" spans="1:2" x14ac:dyDescent="0.2">
      <c r="A9786">
        <v>9784</v>
      </c>
      <c r="B9786">
        <v>241.43641287685901</v>
      </c>
    </row>
    <row r="9787" spans="1:2" x14ac:dyDescent="0.2">
      <c r="A9787">
        <v>9785</v>
      </c>
      <c r="B9787">
        <v>241.462865317807</v>
      </c>
    </row>
    <row r="9788" spans="1:2" x14ac:dyDescent="0.2">
      <c r="A9788">
        <v>9786</v>
      </c>
      <c r="B9788">
        <v>241.48931235312801</v>
      </c>
    </row>
    <row r="9789" spans="1:2" x14ac:dyDescent="0.2">
      <c r="A9789">
        <v>9787</v>
      </c>
      <c r="B9789">
        <v>241.51575398447699</v>
      </c>
    </row>
    <row r="9790" spans="1:2" x14ac:dyDescent="0.2">
      <c r="A9790">
        <v>9788</v>
      </c>
      <c r="B9790">
        <v>241.54219021351099</v>
      </c>
    </row>
    <row r="9791" spans="1:2" x14ac:dyDescent="0.2">
      <c r="A9791">
        <v>9789</v>
      </c>
      <c r="B9791">
        <v>241.56862104188599</v>
      </c>
    </row>
    <row r="9792" spans="1:2" x14ac:dyDescent="0.2">
      <c r="A9792">
        <v>9790</v>
      </c>
      <c r="B9792">
        <v>241.59504647125499</v>
      </c>
    </row>
    <row r="9793" spans="1:2" x14ac:dyDescent="0.2">
      <c r="A9793">
        <v>9791</v>
      </c>
      <c r="B9793">
        <v>241.62146650327401</v>
      </c>
    </row>
    <row r="9794" spans="1:2" x14ac:dyDescent="0.2">
      <c r="A9794">
        <v>9792</v>
      </c>
      <c r="B9794">
        <v>241.647881139596</v>
      </c>
    </row>
    <row r="9795" spans="1:2" x14ac:dyDescent="0.2">
      <c r="A9795">
        <v>9793</v>
      </c>
      <c r="B9795">
        <v>241.674290381872</v>
      </c>
    </row>
    <row r="9796" spans="1:2" x14ac:dyDescent="0.2">
      <c r="A9796">
        <v>9794</v>
      </c>
      <c r="B9796">
        <v>241.70069423175701</v>
      </c>
    </row>
    <row r="9797" spans="1:2" x14ac:dyDescent="0.2">
      <c r="A9797">
        <v>9795</v>
      </c>
      <c r="B9797">
        <v>241.72709269090001</v>
      </c>
    </row>
    <row r="9798" spans="1:2" x14ac:dyDescent="0.2">
      <c r="A9798">
        <v>9796</v>
      </c>
      <c r="B9798">
        <v>241.753485760953</v>
      </c>
    </row>
    <row r="9799" spans="1:2" x14ac:dyDescent="0.2">
      <c r="A9799">
        <v>9797</v>
      </c>
      <c r="B9799">
        <v>241.779873443566</v>
      </c>
    </row>
    <row r="9800" spans="1:2" x14ac:dyDescent="0.2">
      <c r="A9800">
        <v>9798</v>
      </c>
      <c r="B9800">
        <v>241.806255740388</v>
      </c>
    </row>
    <row r="9801" spans="1:2" x14ac:dyDescent="0.2">
      <c r="A9801">
        <v>9799</v>
      </c>
      <c r="B9801">
        <v>241.83263265306701</v>
      </c>
    </row>
    <row r="9802" spans="1:2" x14ac:dyDescent="0.2">
      <c r="A9802">
        <v>9800</v>
      </c>
      <c r="B9802">
        <v>241.85900418325201</v>
      </c>
    </row>
    <row r="9803" spans="1:2" x14ac:dyDescent="0.2">
      <c r="A9803">
        <v>9801</v>
      </c>
      <c r="B9803">
        <v>241.88537033259101</v>
      </c>
    </row>
    <row r="9804" spans="1:2" x14ac:dyDescent="0.2">
      <c r="A9804">
        <v>9802</v>
      </c>
      <c r="B9804">
        <v>241.91173110272999</v>
      </c>
    </row>
    <row r="9805" spans="1:2" x14ac:dyDescent="0.2">
      <c r="A9805">
        <v>9803</v>
      </c>
      <c r="B9805">
        <v>241.938086495314</v>
      </c>
    </row>
    <row r="9806" spans="1:2" x14ac:dyDescent="0.2">
      <c r="A9806">
        <v>9804</v>
      </c>
      <c r="B9806">
        <v>241.96443651198999</v>
      </c>
    </row>
    <row r="9807" spans="1:2" x14ac:dyDescent="0.2">
      <c r="A9807">
        <v>9805</v>
      </c>
      <c r="B9807">
        <v>241.99078115440099</v>
      </c>
    </row>
    <row r="9808" spans="1:2" x14ac:dyDescent="0.2">
      <c r="A9808">
        <v>9806</v>
      </c>
      <c r="B9808">
        <v>242.017120424193</v>
      </c>
    </row>
    <row r="9809" spans="1:2" x14ac:dyDescent="0.2">
      <c r="A9809">
        <v>9807</v>
      </c>
      <c r="B9809">
        <v>242.04345432300701</v>
      </c>
    </row>
    <row r="9810" spans="1:2" x14ac:dyDescent="0.2">
      <c r="A9810">
        <v>9808</v>
      </c>
      <c r="B9810">
        <v>242.069782852488</v>
      </c>
    </row>
    <row r="9811" spans="1:2" x14ac:dyDescent="0.2">
      <c r="A9811">
        <v>9809</v>
      </c>
      <c r="B9811">
        <v>242.08598369011801</v>
      </c>
    </row>
    <row r="9812" spans="1:2" x14ac:dyDescent="0.2">
      <c r="A9812">
        <v>9810</v>
      </c>
      <c r="B9812">
        <v>242.10218122516099</v>
      </c>
    </row>
    <row r="9813" spans="1:2" x14ac:dyDescent="0.2">
      <c r="A9813">
        <v>9811</v>
      </c>
      <c r="B9813">
        <v>242.11837545862801</v>
      </c>
    </row>
    <row r="9814" spans="1:2" x14ac:dyDescent="0.2">
      <c r="A9814">
        <v>9812</v>
      </c>
      <c r="B9814">
        <v>242.13456639152699</v>
      </c>
    </row>
    <row r="9815" spans="1:2" x14ac:dyDescent="0.2">
      <c r="A9815">
        <v>9813</v>
      </c>
      <c r="B9815">
        <v>242.15075402486801</v>
      </c>
    </row>
    <row r="9816" spans="1:2" x14ac:dyDescent="0.2">
      <c r="A9816">
        <v>9814</v>
      </c>
      <c r="B9816">
        <v>242.16693835965901</v>
      </c>
    </row>
    <row r="9817" spans="1:2" x14ac:dyDescent="0.2">
      <c r="A9817">
        <v>9815</v>
      </c>
      <c r="B9817">
        <v>242.18311939690901</v>
      </c>
    </row>
    <row r="9818" spans="1:2" x14ac:dyDescent="0.2">
      <c r="A9818">
        <v>9816</v>
      </c>
      <c r="B9818">
        <v>242.199297137624</v>
      </c>
    </row>
    <row r="9819" spans="1:2" x14ac:dyDescent="0.2">
      <c r="A9819">
        <v>9817</v>
      </c>
      <c r="B9819">
        <v>242.215471582813</v>
      </c>
    </row>
    <row r="9820" spans="1:2" x14ac:dyDescent="0.2">
      <c r="A9820">
        <v>9818</v>
      </c>
      <c r="B9820">
        <v>242.231642733482</v>
      </c>
    </row>
    <row r="9821" spans="1:2" x14ac:dyDescent="0.2">
      <c r="A9821">
        <v>9819</v>
      </c>
      <c r="B9821">
        <v>242.24781059063699</v>
      </c>
    </row>
    <row r="9822" spans="1:2" x14ac:dyDescent="0.2">
      <c r="A9822">
        <v>9820</v>
      </c>
      <c r="B9822">
        <v>242.26397515528501</v>
      </c>
    </row>
    <row r="9823" spans="1:2" x14ac:dyDescent="0.2">
      <c r="A9823">
        <v>9821</v>
      </c>
      <c r="B9823">
        <v>242.280207697012</v>
      </c>
    </row>
    <row r="9824" spans="1:2" x14ac:dyDescent="0.2">
      <c r="A9824">
        <v>9822</v>
      </c>
      <c r="B9824">
        <v>242.29643693373299</v>
      </c>
    </row>
    <row r="9825" spans="1:2" x14ac:dyDescent="0.2">
      <c r="A9825">
        <v>9823</v>
      </c>
      <c r="B9825">
        <v>242.31266286645501</v>
      </c>
    </row>
    <row r="9826" spans="1:2" x14ac:dyDescent="0.2">
      <c r="A9826">
        <v>9824</v>
      </c>
      <c r="B9826">
        <v>242.328885496189</v>
      </c>
    </row>
    <row r="9827" spans="1:2" x14ac:dyDescent="0.2">
      <c r="A9827">
        <v>9825</v>
      </c>
      <c r="B9827">
        <v>242.34510482394199</v>
      </c>
    </row>
    <row r="9828" spans="1:2" x14ac:dyDescent="0.2">
      <c r="A9828">
        <v>9826</v>
      </c>
      <c r="B9828">
        <v>242.36132085072299</v>
      </c>
    </row>
    <row r="9829" spans="1:2" x14ac:dyDescent="0.2">
      <c r="A9829">
        <v>9827</v>
      </c>
      <c r="B9829">
        <v>242.377533577539</v>
      </c>
    </row>
    <row r="9830" spans="1:2" x14ac:dyDescent="0.2">
      <c r="A9830">
        <v>9828</v>
      </c>
      <c r="B9830">
        <v>242.39374300539799</v>
      </c>
    </row>
    <row r="9831" spans="1:2" x14ac:dyDescent="0.2">
      <c r="A9831">
        <v>9829</v>
      </c>
      <c r="B9831">
        <v>242.40994913530599</v>
      </c>
    </row>
    <row r="9832" spans="1:2" x14ac:dyDescent="0.2">
      <c r="A9832">
        <v>9830</v>
      </c>
      <c r="B9832">
        <v>242.42615196827001</v>
      </c>
    </row>
    <row r="9833" spans="1:2" x14ac:dyDescent="0.2">
      <c r="A9833">
        <v>9831</v>
      </c>
      <c r="B9833">
        <v>242.44235150529499</v>
      </c>
    </row>
    <row r="9834" spans="1:2" x14ac:dyDescent="0.2">
      <c r="A9834">
        <v>9832</v>
      </c>
      <c r="B9834">
        <v>242.458547747387</v>
      </c>
    </row>
    <row r="9835" spans="1:2" x14ac:dyDescent="0.2">
      <c r="A9835">
        <v>9833</v>
      </c>
      <c r="B9835">
        <v>242.47481187716701</v>
      </c>
    </row>
    <row r="9836" spans="1:2" x14ac:dyDescent="0.2">
      <c r="A9836">
        <v>9834</v>
      </c>
      <c r="B9836">
        <v>242.491072699548</v>
      </c>
    </row>
    <row r="9837" spans="1:2" x14ac:dyDescent="0.2">
      <c r="A9837">
        <v>9835</v>
      </c>
      <c r="B9837">
        <v>242.507330215541</v>
      </c>
    </row>
    <row r="9838" spans="1:2" x14ac:dyDescent="0.2">
      <c r="A9838">
        <v>9836</v>
      </c>
      <c r="B9838">
        <v>242.52358442615201</v>
      </c>
    </row>
    <row r="9839" spans="1:2" x14ac:dyDescent="0.2">
      <c r="A9839">
        <v>9837</v>
      </c>
      <c r="B9839">
        <v>242.53983533239099</v>
      </c>
    </row>
    <row r="9840" spans="1:2" x14ac:dyDescent="0.2">
      <c r="A9840">
        <v>9838</v>
      </c>
      <c r="B9840">
        <v>242.55608293526399</v>
      </c>
    </row>
    <row r="9841" spans="1:2" x14ac:dyDescent="0.2">
      <c r="A9841">
        <v>9839</v>
      </c>
      <c r="B9841">
        <v>242.572327235778</v>
      </c>
    </row>
    <row r="9842" spans="1:2" x14ac:dyDescent="0.2">
      <c r="A9842">
        <v>9840</v>
      </c>
      <c r="B9842">
        <v>242.58856823494099</v>
      </c>
    </row>
    <row r="9843" spans="1:2" x14ac:dyDescent="0.2">
      <c r="A9843">
        <v>9841</v>
      </c>
      <c r="B9843">
        <v>242.604805933759</v>
      </c>
    </row>
    <row r="9844" spans="1:2" x14ac:dyDescent="0.2">
      <c r="A9844">
        <v>9842</v>
      </c>
      <c r="B9844">
        <v>242.621040333238</v>
      </c>
    </row>
    <row r="9845" spans="1:2" x14ac:dyDescent="0.2">
      <c r="A9845">
        <v>9843</v>
      </c>
      <c r="B9845">
        <v>242.637271434382</v>
      </c>
    </row>
    <row r="9846" spans="1:2" x14ac:dyDescent="0.2">
      <c r="A9846">
        <v>9844</v>
      </c>
      <c r="B9846">
        <v>242.65349923819801</v>
      </c>
    </row>
    <row r="9847" spans="1:2" x14ac:dyDescent="0.2">
      <c r="A9847">
        <v>9845</v>
      </c>
      <c r="B9847">
        <v>242.679951249244</v>
      </c>
    </row>
    <row r="9848" spans="1:2" x14ac:dyDescent="0.2">
      <c r="A9848">
        <v>9846</v>
      </c>
      <c r="B9848">
        <v>242.70639788768699</v>
      </c>
    </row>
    <row r="9849" spans="1:2" x14ac:dyDescent="0.2">
      <c r="A9849">
        <v>9847</v>
      </c>
      <c r="B9849">
        <v>242.73283915516399</v>
      </c>
    </row>
    <row r="9850" spans="1:2" x14ac:dyDescent="0.2">
      <c r="A9850">
        <v>9848</v>
      </c>
      <c r="B9850">
        <v>242.759275053311</v>
      </c>
    </row>
    <row r="9851" spans="1:2" x14ac:dyDescent="0.2">
      <c r="A9851">
        <v>9849</v>
      </c>
      <c r="B9851">
        <v>242.785705583762</v>
      </c>
    </row>
    <row r="9852" spans="1:2" x14ac:dyDescent="0.2">
      <c r="A9852">
        <v>9850</v>
      </c>
      <c r="B9852">
        <v>242.81213074815301</v>
      </c>
    </row>
    <row r="9853" spans="1:2" x14ac:dyDescent="0.2">
      <c r="A9853">
        <v>9851</v>
      </c>
      <c r="B9853">
        <v>242.83855054811801</v>
      </c>
    </row>
    <row r="9854" spans="1:2" x14ac:dyDescent="0.2">
      <c r="A9854">
        <v>9852</v>
      </c>
      <c r="B9854">
        <v>242.86496498528999</v>
      </c>
    </row>
    <row r="9855" spans="1:2" x14ac:dyDescent="0.2">
      <c r="A9855">
        <v>9853</v>
      </c>
      <c r="B9855">
        <v>242.89137406130101</v>
      </c>
    </row>
    <row r="9856" spans="1:2" x14ac:dyDescent="0.2">
      <c r="A9856">
        <v>9854</v>
      </c>
      <c r="B9856">
        <v>242.91777777778401</v>
      </c>
    </row>
    <row r="9857" spans="1:2" x14ac:dyDescent="0.2">
      <c r="A9857">
        <v>9855</v>
      </c>
      <c r="B9857">
        <v>242.94417613637</v>
      </c>
    </row>
    <row r="9858" spans="1:2" x14ac:dyDescent="0.2">
      <c r="A9858">
        <v>9856</v>
      </c>
      <c r="B9858">
        <v>242.970569138689</v>
      </c>
    </row>
    <row r="9859" spans="1:2" x14ac:dyDescent="0.2">
      <c r="A9859">
        <v>9857</v>
      </c>
      <c r="B9859">
        <v>242.99695678637201</v>
      </c>
    </row>
    <row r="9860" spans="1:2" x14ac:dyDescent="0.2">
      <c r="A9860">
        <v>9858</v>
      </c>
      <c r="B9860">
        <v>243.02333908104899</v>
      </c>
    </row>
    <row r="9861" spans="1:2" x14ac:dyDescent="0.2">
      <c r="A9861">
        <v>9859</v>
      </c>
      <c r="B9861">
        <v>243.04971602434699</v>
      </c>
    </row>
    <row r="9862" spans="1:2" x14ac:dyDescent="0.2">
      <c r="A9862">
        <v>9860</v>
      </c>
      <c r="B9862">
        <v>243.07608761789501</v>
      </c>
    </row>
    <row r="9863" spans="1:2" x14ac:dyDescent="0.2">
      <c r="A9863">
        <v>9861</v>
      </c>
      <c r="B9863">
        <v>243.10245386331999</v>
      </c>
    </row>
    <row r="9864" spans="1:2" x14ac:dyDescent="0.2">
      <c r="A9864">
        <v>9862</v>
      </c>
      <c r="B9864">
        <v>243.12881476224899</v>
      </c>
    </row>
    <row r="9865" spans="1:2" x14ac:dyDescent="0.2">
      <c r="A9865">
        <v>9863</v>
      </c>
      <c r="B9865">
        <v>243.15517031630799</v>
      </c>
    </row>
    <row r="9866" spans="1:2" x14ac:dyDescent="0.2">
      <c r="A9866">
        <v>9864</v>
      </c>
      <c r="B9866">
        <v>243.18152052712199</v>
      </c>
    </row>
    <row r="9867" spans="1:2" x14ac:dyDescent="0.2">
      <c r="A9867">
        <v>9865</v>
      </c>
      <c r="B9867">
        <v>243.207865396317</v>
      </c>
    </row>
    <row r="9868" spans="1:2" x14ac:dyDescent="0.2">
      <c r="A9868">
        <v>9866</v>
      </c>
      <c r="B9868">
        <v>243.234204925515</v>
      </c>
    </row>
    <row r="9869" spans="1:2" x14ac:dyDescent="0.2">
      <c r="A9869">
        <v>9867</v>
      </c>
      <c r="B9869">
        <v>243.26053911634199</v>
      </c>
    </row>
    <row r="9870" spans="1:2" x14ac:dyDescent="0.2">
      <c r="A9870">
        <v>9868</v>
      </c>
      <c r="B9870">
        <v>243.286867970418</v>
      </c>
    </row>
    <row r="9871" spans="1:2" x14ac:dyDescent="0.2">
      <c r="A9871">
        <v>9869</v>
      </c>
      <c r="B9871">
        <v>243.31319148936799</v>
      </c>
    </row>
    <row r="9872" spans="1:2" x14ac:dyDescent="0.2">
      <c r="A9872">
        <v>9870</v>
      </c>
      <c r="B9872">
        <v>243.32944990376399</v>
      </c>
    </row>
    <row r="9873" spans="1:2" x14ac:dyDescent="0.2">
      <c r="A9873">
        <v>9871</v>
      </c>
      <c r="B9873">
        <v>243.345705024317</v>
      </c>
    </row>
    <row r="9874" spans="1:2" x14ac:dyDescent="0.2">
      <c r="A9874">
        <v>9872</v>
      </c>
      <c r="B9874">
        <v>243.36195685202699</v>
      </c>
    </row>
    <row r="9875" spans="1:2" x14ac:dyDescent="0.2">
      <c r="A9875">
        <v>9873</v>
      </c>
      <c r="B9875">
        <v>243.37820538789299</v>
      </c>
    </row>
    <row r="9876" spans="1:2" x14ac:dyDescent="0.2">
      <c r="A9876">
        <v>9874</v>
      </c>
      <c r="B9876">
        <v>243.394450632917</v>
      </c>
    </row>
    <row r="9877" spans="1:2" x14ac:dyDescent="0.2">
      <c r="A9877">
        <v>9875</v>
      </c>
      <c r="B9877">
        <v>243.41069258809799</v>
      </c>
    </row>
    <row r="9878" spans="1:2" x14ac:dyDescent="0.2">
      <c r="A9878">
        <v>9876</v>
      </c>
      <c r="B9878">
        <v>243.426931254435</v>
      </c>
    </row>
    <row r="9879" spans="1:2" x14ac:dyDescent="0.2">
      <c r="A9879">
        <v>9877</v>
      </c>
      <c r="B9879">
        <v>243.44316663292801</v>
      </c>
    </row>
    <row r="9880" spans="1:2" x14ac:dyDescent="0.2">
      <c r="A9880">
        <v>9878</v>
      </c>
      <c r="B9880">
        <v>243.45939872457299</v>
      </c>
    </row>
    <row r="9881" spans="1:2" x14ac:dyDescent="0.2">
      <c r="A9881">
        <v>9879</v>
      </c>
      <c r="B9881">
        <v>243.47562753036999</v>
      </c>
    </row>
    <row r="9882" spans="1:2" x14ac:dyDescent="0.2">
      <c r="A9882">
        <v>9880</v>
      </c>
      <c r="B9882">
        <v>243.49185305131601</v>
      </c>
    </row>
    <row r="9883" spans="1:2" x14ac:dyDescent="0.2">
      <c r="A9883">
        <v>9881</v>
      </c>
      <c r="B9883">
        <v>243.508075288409</v>
      </c>
    </row>
    <row r="9884" spans="1:2" x14ac:dyDescent="0.2">
      <c r="A9884">
        <v>9882</v>
      </c>
      <c r="B9884">
        <v>243.524294242645</v>
      </c>
    </row>
    <row r="9885" spans="1:2" x14ac:dyDescent="0.2">
      <c r="A9885">
        <v>9883</v>
      </c>
      <c r="B9885">
        <v>243.54050991502001</v>
      </c>
    </row>
    <row r="9886" spans="1:2" x14ac:dyDescent="0.2">
      <c r="A9886">
        <v>9884</v>
      </c>
      <c r="B9886">
        <v>243.55672230653099</v>
      </c>
    </row>
    <row r="9887" spans="1:2" x14ac:dyDescent="0.2">
      <c r="A9887">
        <v>9885</v>
      </c>
      <c r="B9887">
        <v>243.572931418173</v>
      </c>
    </row>
    <row r="9888" spans="1:2" x14ac:dyDescent="0.2">
      <c r="A9888">
        <v>9886</v>
      </c>
      <c r="B9888">
        <v>243.58913725094101</v>
      </c>
    </row>
    <row r="9889" spans="1:2" x14ac:dyDescent="0.2">
      <c r="A9889">
        <v>9887</v>
      </c>
      <c r="B9889">
        <v>243.60533980583099</v>
      </c>
    </row>
    <row r="9890" spans="1:2" x14ac:dyDescent="0.2">
      <c r="A9890">
        <v>9888</v>
      </c>
      <c r="B9890">
        <v>243.62153908383601</v>
      </c>
    </row>
    <row r="9891" spans="1:2" x14ac:dyDescent="0.2">
      <c r="A9891">
        <v>9889</v>
      </c>
      <c r="B9891">
        <v>243.63773508595099</v>
      </c>
    </row>
    <row r="9892" spans="1:2" x14ac:dyDescent="0.2">
      <c r="A9892">
        <v>9890</v>
      </c>
      <c r="B9892">
        <v>243.65392781316899</v>
      </c>
    </row>
    <row r="9893" spans="1:2" x14ac:dyDescent="0.2">
      <c r="A9893">
        <v>9891</v>
      </c>
      <c r="B9893">
        <v>243.670117266484</v>
      </c>
    </row>
    <row r="9894" spans="1:2" x14ac:dyDescent="0.2">
      <c r="A9894">
        <v>9892</v>
      </c>
      <c r="B9894">
        <v>243.686303446887</v>
      </c>
    </row>
    <row r="9895" spans="1:2" x14ac:dyDescent="0.2">
      <c r="A9895">
        <v>9893</v>
      </c>
      <c r="B9895">
        <v>243.702486355372</v>
      </c>
    </row>
    <row r="9896" spans="1:2" x14ac:dyDescent="0.2">
      <c r="A9896">
        <v>9894</v>
      </c>
      <c r="B9896">
        <v>243.71866599293099</v>
      </c>
    </row>
    <row r="9897" spans="1:2" x14ac:dyDescent="0.2">
      <c r="A9897">
        <v>9895</v>
      </c>
      <c r="B9897">
        <v>243.73491309620599</v>
      </c>
    </row>
    <row r="9898" spans="1:2" x14ac:dyDescent="0.2">
      <c r="A9898">
        <v>9896</v>
      </c>
      <c r="B9898">
        <v>243.75115691624299</v>
      </c>
    </row>
    <row r="9899" spans="1:2" x14ac:dyDescent="0.2">
      <c r="A9899">
        <v>9897</v>
      </c>
      <c r="B9899">
        <v>243.767397454037</v>
      </c>
    </row>
    <row r="9900" spans="1:2" x14ac:dyDescent="0.2">
      <c r="A9900">
        <v>9898</v>
      </c>
      <c r="B9900">
        <v>243.78363471058199</v>
      </c>
    </row>
    <row r="9901" spans="1:2" x14ac:dyDescent="0.2">
      <c r="A9901">
        <v>9899</v>
      </c>
      <c r="B9901">
        <v>243.79986868687399</v>
      </c>
    </row>
    <row r="9902" spans="1:2" x14ac:dyDescent="0.2">
      <c r="A9902">
        <v>9900</v>
      </c>
      <c r="B9902">
        <v>243.81609938390599</v>
      </c>
    </row>
    <row r="9903" spans="1:2" x14ac:dyDescent="0.2">
      <c r="A9903">
        <v>9901</v>
      </c>
      <c r="B9903">
        <v>243.83232680267199</v>
      </c>
    </row>
    <row r="9904" spans="1:2" x14ac:dyDescent="0.2">
      <c r="A9904">
        <v>9902</v>
      </c>
      <c r="B9904">
        <v>243.848550944164</v>
      </c>
    </row>
    <row r="9905" spans="1:2" x14ac:dyDescent="0.2">
      <c r="A9905">
        <v>9903</v>
      </c>
      <c r="B9905">
        <v>243.86477180937499</v>
      </c>
    </row>
    <row r="9906" spans="1:2" x14ac:dyDescent="0.2">
      <c r="A9906">
        <v>9904</v>
      </c>
      <c r="B9906">
        <v>243.88098939929901</v>
      </c>
    </row>
    <row r="9907" spans="1:2" x14ac:dyDescent="0.2">
      <c r="A9907">
        <v>9905</v>
      </c>
      <c r="B9907">
        <v>243.89720371492601</v>
      </c>
    </row>
    <row r="9908" spans="1:2" x14ac:dyDescent="0.2">
      <c r="A9908">
        <v>9906</v>
      </c>
      <c r="B9908">
        <v>243.91341475724801</v>
      </c>
    </row>
    <row r="9909" spans="1:2" x14ac:dyDescent="0.2">
      <c r="A9909">
        <v>9907</v>
      </c>
      <c r="B9909">
        <v>243.939786031495</v>
      </c>
    </row>
    <row r="9910" spans="1:2" x14ac:dyDescent="0.2">
      <c r="A9910">
        <v>9908</v>
      </c>
      <c r="B9910">
        <v>243.96615198305099</v>
      </c>
    </row>
    <row r="9911" spans="1:2" x14ac:dyDescent="0.2">
      <c r="A9911">
        <v>9909</v>
      </c>
      <c r="B9911">
        <v>243.992512613527</v>
      </c>
    </row>
    <row r="9912" spans="1:2" x14ac:dyDescent="0.2">
      <c r="A9912">
        <v>9910</v>
      </c>
      <c r="B9912">
        <v>244.01886792453399</v>
      </c>
    </row>
    <row r="9913" spans="1:2" x14ac:dyDescent="0.2">
      <c r="A9913">
        <v>9911</v>
      </c>
      <c r="B9913">
        <v>244.04521791768099</v>
      </c>
    </row>
    <row r="9914" spans="1:2" x14ac:dyDescent="0.2">
      <c r="A9914">
        <v>9912</v>
      </c>
      <c r="B9914">
        <v>244.07156259457801</v>
      </c>
    </row>
    <row r="9915" spans="1:2" x14ac:dyDescent="0.2">
      <c r="A9915">
        <v>9913</v>
      </c>
      <c r="B9915">
        <v>244.09790195683399</v>
      </c>
    </row>
    <row r="9916" spans="1:2" x14ac:dyDescent="0.2">
      <c r="A9916">
        <v>9914</v>
      </c>
      <c r="B9916">
        <v>244.124236006057</v>
      </c>
    </row>
    <row r="9917" spans="1:2" x14ac:dyDescent="0.2">
      <c r="A9917">
        <v>9915</v>
      </c>
      <c r="B9917">
        <v>244.15056474385401</v>
      </c>
    </row>
    <row r="9918" spans="1:2" x14ac:dyDescent="0.2">
      <c r="A9918">
        <v>9916</v>
      </c>
      <c r="B9918">
        <v>244.17688817183199</v>
      </c>
    </row>
    <row r="9919" spans="1:2" x14ac:dyDescent="0.2">
      <c r="A9919">
        <v>9917</v>
      </c>
      <c r="B9919">
        <v>244.20320629159701</v>
      </c>
    </row>
    <row r="9920" spans="1:2" x14ac:dyDescent="0.2">
      <c r="A9920">
        <v>9918</v>
      </c>
      <c r="B9920">
        <v>244.22951910475399</v>
      </c>
    </row>
    <row r="9921" spans="1:2" x14ac:dyDescent="0.2">
      <c r="A9921">
        <v>9919</v>
      </c>
      <c r="B9921">
        <v>244.255897177425</v>
      </c>
    </row>
    <row r="9922" spans="1:2" x14ac:dyDescent="0.2">
      <c r="A9922">
        <v>9920</v>
      </c>
      <c r="B9922">
        <v>244.28226993247199</v>
      </c>
    </row>
    <row r="9923" spans="1:2" x14ac:dyDescent="0.2">
      <c r="A9923">
        <v>9921</v>
      </c>
      <c r="B9923">
        <v>244.30863737150301</v>
      </c>
    </row>
    <row r="9924" spans="1:2" x14ac:dyDescent="0.2">
      <c r="A9924">
        <v>9922</v>
      </c>
      <c r="B9924">
        <v>244.33499949612599</v>
      </c>
    </row>
    <row r="9925" spans="1:2" x14ac:dyDescent="0.2">
      <c r="A9925">
        <v>9923</v>
      </c>
      <c r="B9925">
        <v>244.36135630794601</v>
      </c>
    </row>
    <row r="9926" spans="1:2" x14ac:dyDescent="0.2">
      <c r="A9926">
        <v>9924</v>
      </c>
      <c r="B9926">
        <v>244.38770780857001</v>
      </c>
    </row>
    <row r="9927" spans="1:2" x14ac:dyDescent="0.2">
      <c r="A9927">
        <v>9925</v>
      </c>
      <c r="B9927">
        <v>244.414053999603</v>
      </c>
    </row>
    <row r="9928" spans="1:2" x14ac:dyDescent="0.2">
      <c r="A9928">
        <v>9926</v>
      </c>
      <c r="B9928">
        <v>244.440394882649</v>
      </c>
    </row>
    <row r="9929" spans="1:2" x14ac:dyDescent="0.2">
      <c r="A9929">
        <v>9927</v>
      </c>
      <c r="B9929">
        <v>244.466730459313</v>
      </c>
    </row>
    <row r="9930" spans="1:2" x14ac:dyDescent="0.2">
      <c r="A9930">
        <v>9928</v>
      </c>
      <c r="B9930">
        <v>244.493060731197</v>
      </c>
    </row>
    <row r="9931" spans="1:2" x14ac:dyDescent="0.2">
      <c r="A9931">
        <v>9929</v>
      </c>
      <c r="B9931">
        <v>244.519385699905</v>
      </c>
    </row>
    <row r="9932" spans="1:2" x14ac:dyDescent="0.2">
      <c r="A9932">
        <v>9930</v>
      </c>
      <c r="B9932">
        <v>244.54570536703801</v>
      </c>
    </row>
    <row r="9933" spans="1:2" x14ac:dyDescent="0.2">
      <c r="A9933">
        <v>9931</v>
      </c>
      <c r="B9933">
        <v>244.57209021345699</v>
      </c>
    </row>
    <row r="9934" spans="1:2" x14ac:dyDescent="0.2">
      <c r="A9934">
        <v>9932</v>
      </c>
      <c r="B9934">
        <v>244.598469747313</v>
      </c>
    </row>
    <row r="9935" spans="1:2" x14ac:dyDescent="0.2">
      <c r="A9935">
        <v>9933</v>
      </c>
      <c r="B9935">
        <v>244.62484397020901</v>
      </c>
    </row>
    <row r="9936" spans="1:2" x14ac:dyDescent="0.2">
      <c r="A9936">
        <v>9934</v>
      </c>
      <c r="B9936">
        <v>244.65121288374999</v>
      </c>
    </row>
    <row r="9937" spans="1:2" x14ac:dyDescent="0.2">
      <c r="A9937">
        <v>9935</v>
      </c>
      <c r="B9937">
        <v>244.67757648953901</v>
      </c>
    </row>
    <row r="9938" spans="1:2" x14ac:dyDescent="0.2">
      <c r="A9938">
        <v>9936</v>
      </c>
      <c r="B9938">
        <v>244.703934789177</v>
      </c>
    </row>
    <row r="9939" spans="1:2" x14ac:dyDescent="0.2">
      <c r="A9939">
        <v>9937</v>
      </c>
      <c r="B9939">
        <v>244.730287784268</v>
      </c>
    </row>
    <row r="9940" spans="1:2" x14ac:dyDescent="0.2">
      <c r="A9940">
        <v>9938</v>
      </c>
      <c r="B9940">
        <v>244.75663547641199</v>
      </c>
    </row>
    <row r="9941" spans="1:2" x14ac:dyDescent="0.2">
      <c r="A9941">
        <v>9939</v>
      </c>
      <c r="B9941">
        <v>244.78297786720901</v>
      </c>
    </row>
    <row r="9942" spans="1:2" x14ac:dyDescent="0.2">
      <c r="A9942">
        <v>9940</v>
      </c>
      <c r="B9942">
        <v>244.80931495825899</v>
      </c>
    </row>
    <row r="9943" spans="1:2" x14ac:dyDescent="0.2">
      <c r="A9943">
        <v>9941</v>
      </c>
      <c r="B9943">
        <v>244.83564675116199</v>
      </c>
    </row>
    <row r="9944" spans="1:2" x14ac:dyDescent="0.2">
      <c r="A9944">
        <v>9942</v>
      </c>
      <c r="B9944">
        <v>244.861973247517</v>
      </c>
    </row>
    <row r="9945" spans="1:2" x14ac:dyDescent="0.2">
      <c r="A9945">
        <v>9943</v>
      </c>
      <c r="B9945">
        <v>244.88829444891999</v>
      </c>
    </row>
    <row r="9946" spans="1:2" x14ac:dyDescent="0.2">
      <c r="A9946">
        <v>9944</v>
      </c>
      <c r="B9946">
        <v>244.91461035696901</v>
      </c>
    </row>
    <row r="9947" spans="1:2" x14ac:dyDescent="0.2">
      <c r="A9947">
        <v>9945</v>
      </c>
      <c r="B9947">
        <v>244.940920973261</v>
      </c>
    </row>
    <row r="9948" spans="1:2" x14ac:dyDescent="0.2">
      <c r="A9948">
        <v>9946</v>
      </c>
      <c r="B9948">
        <v>244.96722629939299</v>
      </c>
    </row>
    <row r="9949" spans="1:2" x14ac:dyDescent="0.2">
      <c r="A9949">
        <v>9947</v>
      </c>
      <c r="B9949">
        <v>244.99352633695801</v>
      </c>
    </row>
    <row r="9950" spans="1:2" x14ac:dyDescent="0.2">
      <c r="A9950">
        <v>9948</v>
      </c>
      <c r="B9950">
        <v>245.019821087552</v>
      </c>
    </row>
    <row r="9951" spans="1:2" x14ac:dyDescent="0.2">
      <c r="A9951">
        <v>9949</v>
      </c>
      <c r="B9951">
        <v>245.04611055276999</v>
      </c>
    </row>
    <row r="9952" spans="1:2" x14ac:dyDescent="0.2">
      <c r="A9952">
        <v>9950</v>
      </c>
      <c r="B9952">
        <v>245.07239473420299</v>
      </c>
    </row>
    <row r="9953" spans="1:2" x14ac:dyDescent="0.2">
      <c r="A9953">
        <v>9951</v>
      </c>
      <c r="B9953">
        <v>245.098673633446</v>
      </c>
    </row>
    <row r="9954" spans="1:2" x14ac:dyDescent="0.2">
      <c r="A9954">
        <v>9952</v>
      </c>
      <c r="B9954">
        <v>245.124947252091</v>
      </c>
    </row>
    <row r="9955" spans="1:2" x14ac:dyDescent="0.2">
      <c r="A9955">
        <v>9953</v>
      </c>
      <c r="B9955">
        <v>245.151215591728</v>
      </c>
    </row>
    <row r="9956" spans="1:2" x14ac:dyDescent="0.2">
      <c r="A9956">
        <v>9954</v>
      </c>
      <c r="B9956">
        <v>245.17747865394901</v>
      </c>
    </row>
    <row r="9957" spans="1:2" x14ac:dyDescent="0.2">
      <c r="A9957">
        <v>9955</v>
      </c>
      <c r="B9957">
        <v>245.20373644034299</v>
      </c>
    </row>
    <row r="9958" spans="1:2" x14ac:dyDescent="0.2">
      <c r="A9958">
        <v>9956</v>
      </c>
      <c r="B9958">
        <v>245.220016069103</v>
      </c>
    </row>
    <row r="9959" spans="1:2" x14ac:dyDescent="0.2">
      <c r="A9959">
        <v>9957</v>
      </c>
      <c r="B9959">
        <v>245.236292428204</v>
      </c>
    </row>
    <row r="9960" spans="1:2" x14ac:dyDescent="0.2">
      <c r="A9960">
        <v>9958</v>
      </c>
      <c r="B9960">
        <v>245.252565518632</v>
      </c>
    </row>
    <row r="9961" spans="1:2" x14ac:dyDescent="0.2">
      <c r="A9961">
        <v>9959</v>
      </c>
      <c r="B9961">
        <v>245.26883534137099</v>
      </c>
    </row>
    <row r="9962" spans="1:2" x14ac:dyDescent="0.2">
      <c r="A9962">
        <v>9960</v>
      </c>
      <c r="B9962">
        <v>245.28510189740601</v>
      </c>
    </row>
    <row r="9963" spans="1:2" x14ac:dyDescent="0.2">
      <c r="A9963">
        <v>9961</v>
      </c>
      <c r="B9963">
        <v>245.301365187719</v>
      </c>
    </row>
    <row r="9964" spans="1:2" x14ac:dyDescent="0.2">
      <c r="A9964">
        <v>9962</v>
      </c>
      <c r="B9964">
        <v>245.317625213295</v>
      </c>
    </row>
    <row r="9965" spans="1:2" x14ac:dyDescent="0.2">
      <c r="A9965">
        <v>9963</v>
      </c>
      <c r="B9965">
        <v>245.33388197511599</v>
      </c>
    </row>
    <row r="9966" spans="1:2" x14ac:dyDescent="0.2">
      <c r="A9966">
        <v>9964</v>
      </c>
      <c r="B9966">
        <v>245.350135474165</v>
      </c>
    </row>
    <row r="9967" spans="1:2" x14ac:dyDescent="0.2">
      <c r="A9967">
        <v>9965</v>
      </c>
      <c r="B9967">
        <v>245.36638571142399</v>
      </c>
    </row>
    <row r="9968" spans="1:2" x14ac:dyDescent="0.2">
      <c r="A9968">
        <v>9966</v>
      </c>
      <c r="B9968">
        <v>245.382632687876</v>
      </c>
    </row>
    <row r="9969" spans="1:2" x14ac:dyDescent="0.2">
      <c r="A9969">
        <v>9967</v>
      </c>
      <c r="B9969">
        <v>245.39887640449999</v>
      </c>
    </row>
    <row r="9970" spans="1:2" x14ac:dyDescent="0.2">
      <c r="A9970">
        <v>9968</v>
      </c>
      <c r="B9970">
        <v>245.41511686227901</v>
      </c>
    </row>
    <row r="9971" spans="1:2" x14ac:dyDescent="0.2">
      <c r="A9971">
        <v>9969</v>
      </c>
      <c r="B9971">
        <v>245.43135406219201</v>
      </c>
    </row>
    <row r="9972" spans="1:2" x14ac:dyDescent="0.2">
      <c r="A9972">
        <v>9970</v>
      </c>
      <c r="B9972">
        <v>245.44758800522101</v>
      </c>
    </row>
    <row r="9973" spans="1:2" x14ac:dyDescent="0.2">
      <c r="A9973">
        <v>9971</v>
      </c>
      <c r="B9973">
        <v>245.46381869234401</v>
      </c>
    </row>
    <row r="9974" spans="1:2" x14ac:dyDescent="0.2">
      <c r="A9974">
        <v>9972</v>
      </c>
      <c r="B9974">
        <v>245.48004612454201</v>
      </c>
    </row>
    <row r="9975" spans="1:2" x14ac:dyDescent="0.2">
      <c r="A9975">
        <v>9973</v>
      </c>
      <c r="B9975">
        <v>245.49627030279299</v>
      </c>
    </row>
    <row r="9976" spans="1:2" x14ac:dyDescent="0.2">
      <c r="A9976">
        <v>9974</v>
      </c>
      <c r="B9976">
        <v>245.51249122807599</v>
      </c>
    </row>
    <row r="9977" spans="1:2" x14ac:dyDescent="0.2">
      <c r="A9977">
        <v>9975</v>
      </c>
      <c r="B9977">
        <v>245.52870890136899</v>
      </c>
    </row>
    <row r="9978" spans="1:2" x14ac:dyDescent="0.2">
      <c r="A9978">
        <v>9976</v>
      </c>
      <c r="B9978">
        <v>245.54492332365001</v>
      </c>
    </row>
    <row r="9979" spans="1:2" x14ac:dyDescent="0.2">
      <c r="A9979">
        <v>9977</v>
      </c>
      <c r="B9979">
        <v>245.561134495896</v>
      </c>
    </row>
    <row r="9980" spans="1:2" x14ac:dyDescent="0.2">
      <c r="A9980">
        <v>9978</v>
      </c>
      <c r="B9980">
        <v>245.577342419085</v>
      </c>
    </row>
    <row r="9981" spans="1:2" x14ac:dyDescent="0.2">
      <c r="A9981">
        <v>9979</v>
      </c>
      <c r="B9981">
        <v>245.59354709419401</v>
      </c>
    </row>
    <row r="9982" spans="1:2" x14ac:dyDescent="0.2">
      <c r="A9982">
        <v>9980</v>
      </c>
      <c r="B9982">
        <v>245.609748522198</v>
      </c>
    </row>
    <row r="9983" spans="1:2" x14ac:dyDescent="0.2">
      <c r="A9983">
        <v>9981</v>
      </c>
      <c r="B9983">
        <v>245.62601683029999</v>
      </c>
    </row>
    <row r="9984" spans="1:2" x14ac:dyDescent="0.2">
      <c r="A9984">
        <v>9982</v>
      </c>
      <c r="B9984">
        <v>245.6422818792</v>
      </c>
    </row>
    <row r="9985" spans="1:2" x14ac:dyDescent="0.2">
      <c r="A9985">
        <v>9983</v>
      </c>
      <c r="B9985">
        <v>245.65854366987699</v>
      </c>
    </row>
    <row r="9986" spans="1:2" x14ac:dyDescent="0.2">
      <c r="A9986">
        <v>9984</v>
      </c>
      <c r="B9986">
        <v>245.67480220331001</v>
      </c>
    </row>
    <row r="9987" spans="1:2" x14ac:dyDescent="0.2">
      <c r="A9987">
        <v>9985</v>
      </c>
      <c r="B9987">
        <v>245.69105748047801</v>
      </c>
    </row>
    <row r="9988" spans="1:2" x14ac:dyDescent="0.2">
      <c r="A9988">
        <v>9986</v>
      </c>
      <c r="B9988">
        <v>245.70730950235799</v>
      </c>
    </row>
    <row r="9989" spans="1:2" x14ac:dyDescent="0.2">
      <c r="A9989">
        <v>9987</v>
      </c>
      <c r="B9989">
        <v>245.72355826992899</v>
      </c>
    </row>
    <row r="9990" spans="1:2" x14ac:dyDescent="0.2">
      <c r="A9990">
        <v>9988</v>
      </c>
      <c r="B9990">
        <v>245.739803784168</v>
      </c>
    </row>
    <row r="9991" spans="1:2" x14ac:dyDescent="0.2">
      <c r="A9991">
        <v>9989</v>
      </c>
      <c r="B9991">
        <v>245.75604604605101</v>
      </c>
    </row>
    <row r="9992" spans="1:2" x14ac:dyDescent="0.2">
      <c r="A9992">
        <v>9990</v>
      </c>
      <c r="B9992">
        <v>245.772285056556</v>
      </c>
    </row>
    <row r="9993" spans="1:2" x14ac:dyDescent="0.2">
      <c r="A9993">
        <v>9991</v>
      </c>
      <c r="B9993">
        <v>245.788520816659</v>
      </c>
    </row>
    <row r="9994" spans="1:2" x14ac:dyDescent="0.2">
      <c r="A9994">
        <v>9992</v>
      </c>
      <c r="B9994">
        <v>245.80475332733499</v>
      </c>
    </row>
    <row r="9995" spans="1:2" x14ac:dyDescent="0.2">
      <c r="A9995">
        <v>9993</v>
      </c>
      <c r="B9995">
        <v>245.821052631584</v>
      </c>
    </row>
    <row r="9996" spans="1:2" x14ac:dyDescent="0.2">
      <c r="A9996">
        <v>9994</v>
      </c>
      <c r="B9996">
        <v>245.83734867434299</v>
      </c>
    </row>
    <row r="9997" spans="1:2" x14ac:dyDescent="0.2">
      <c r="A9997">
        <v>9995</v>
      </c>
      <c r="B9997">
        <v>245.85364145658801</v>
      </c>
    </row>
    <row r="9998" spans="1:2" x14ac:dyDescent="0.2">
      <c r="A9998">
        <v>9996</v>
      </c>
      <c r="B9998">
        <v>245.869930979299</v>
      </c>
    </row>
    <row r="9999" spans="1:2" x14ac:dyDescent="0.2">
      <c r="A9999">
        <v>9997</v>
      </c>
      <c r="B9999">
        <v>245.88621724345401</v>
      </c>
    </row>
    <row r="10000" spans="1:2" x14ac:dyDescent="0.2">
      <c r="A10000">
        <v>9998</v>
      </c>
      <c r="B10000">
        <v>245.90250025002999</v>
      </c>
    </row>
    <row r="10001" spans="1:2" x14ac:dyDescent="0.2">
      <c r="A10001">
        <v>9999</v>
      </c>
      <c r="B10001">
        <v>245.918780000006</v>
      </c>
    </row>
    <row r="10002" spans="1:2" x14ac:dyDescent="0.2">
      <c r="A10002">
        <v>10000</v>
      </c>
      <c r="B10002">
        <v>245.93505649435599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A Escobar</dc:creator>
  <cp:lastModifiedBy>Hugo A Escobar</cp:lastModifiedBy>
  <dcterms:created xsi:type="dcterms:W3CDTF">2022-03-21T18:53:07Z</dcterms:created>
  <dcterms:modified xsi:type="dcterms:W3CDTF">2022-03-21T18:53:08Z</dcterms:modified>
</cp:coreProperties>
</file>