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这是sheet1" sheetId="1" r:id="rId1"/>
    <sheet name="这是sheet2" sheetId="2" r:id="rId2"/>
  </sheets>
  <calcPr calcId="124519" fullCalcOnLoad="1"/>
</workbook>
</file>

<file path=xl/sharedStrings.xml><?xml version="1.0" encoding="utf-8"?>
<sst xmlns="http://schemas.openxmlformats.org/spreadsheetml/2006/main" count="5" uniqueCount="5">
  <si>
    <t>写点什么好</t>
  </si>
  <si>
    <t>嘿嘿</t>
  </si>
  <si>
    <t>哈哈</t>
  </si>
  <si>
    <t>呵呵</t>
  </si>
  <si>
    <t>ftp://www.python.org/</t>
  </si>
</sst>
</file>

<file path=xl/styles.xml><?xml version="1.0" encoding="utf-8"?>
<styleSheet xmlns="http://schemas.openxmlformats.org/spreadsheetml/2006/main">
  <numFmts count="3">
    <numFmt numFmtId="164" formatCode="yyyy-mm-dd H:M:S"/>
    <numFmt numFmtId="165" formatCode="yyyy/m/d;@"/>
    <numFmt numFmtId="166" formatCode="0.00_);[Red](0.00)"/>
  </numFmts>
  <fonts count="3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/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https://www.python.org/" TargetMode="Externa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6</xdr:col>
      <xdr:colOff>340</xdr:colOff>
      <xdr:row>6</xdr:row>
      <xdr:rowOff>28632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5" y="762000"/>
          <a:ext cx="2438740" cy="40963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9</xdr:col>
      <xdr:colOff>324236</xdr:colOff>
      <xdr:row>8</xdr:row>
      <xdr:rowOff>19159</xdr:rowOff>
    </xdr:to>
    <xdr:pic>
      <xdr:nvPicPr>
        <xdr:cNvPr id="3" name="Picture 2" descr="python.png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9525" y="762000"/>
          <a:ext cx="2762636" cy="781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www.python.org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/>
  </sheetViews>
  <sheetFormatPr defaultRowHeight="15"/>
  <cols>
    <col min="1" max="1" width="20.7109375" customWidth="1"/>
  </cols>
  <sheetData>
    <row r="1" spans="1:6">
      <c r="A1" t="b">
        <v>1</v>
      </c>
    </row>
    <row r="2" spans="1:6">
      <c r="D2" s="1" t="s">
        <v>1</v>
      </c>
      <c r="E2" s="1" t="s">
        <v>2</v>
      </c>
      <c r="F2" s="1" t="s">
        <v>3</v>
      </c>
    </row>
    <row r="3" spans="1:6">
      <c r="A3">
        <f>SUM(B3:B4)</f>
        <v>0</v>
      </c>
    </row>
    <row r="5" spans="1:6">
      <c r="A5" s="2" t="s">
        <v>4</v>
      </c>
    </row>
    <row r="7" spans="1:6">
      <c r="A7" s="3">
        <v>45346.65823702086</v>
      </c>
      <c r="C7" s="4">
        <v>45346.65823702086</v>
      </c>
    </row>
    <row r="9" spans="1:6">
      <c r="A9">
        <v>1001</v>
      </c>
      <c r="C9" s="5">
        <v>1001</v>
      </c>
    </row>
  </sheetData>
  <hyperlinks>
    <hyperlink ref="A5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这是sheet1</vt:lpstr>
      <vt:lpstr>这是sheet2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2024-02-24T07:47:51Z</dcterms:created>
  <dcterms:modified xsi:type="dcterms:W3CDTF">2024-02-24T07:47:51Z</dcterms:modified>
</cp:coreProperties>
</file>