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muedu-my.sharepoint.com/personal/hli47_gmu_edu/Documents/10mICDL_IEEE paper/AutomatedMappingVS/"/>
    </mc:Choice>
  </mc:AlternateContent>
  <xr:revisionPtr revIDLastSave="109" documentId="8_{00FD32A5-3612-47B8-A029-528E3DA2F962}" xr6:coauthVersionLast="47" xr6:coauthVersionMax="47" xr10:uidLastSave="{421E9AEC-2045-45A8-88B2-6C3C5CDD1A5E}"/>
  <bookViews>
    <workbookView xWindow="28680" yWindow="-120" windowWidth="29040" windowHeight="15720" activeTab="2" xr2:uid="{D4850A01-C556-467B-B576-7D45F8380BC7}"/>
  </bookViews>
  <sheets>
    <sheet name="PixelValueRemapTable" sheetId="1" r:id="rId1"/>
    <sheet name="Sheet1" sheetId="2" r:id="rId2"/>
    <sheet name="Sheet2" sheetId="3" r:id="rId3"/>
    <sheet name="Sheet3" sheetId="4" r:id="rId4"/>
  </sheets>
  <definedNames>
    <definedName name="_xlnm.Database">PixelValueRemapTable!$A$1:$D$19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B8" i="4"/>
  <c r="B7" i="4"/>
</calcChain>
</file>

<file path=xl/sharedStrings.xml><?xml version="1.0" encoding="utf-8"?>
<sst xmlns="http://schemas.openxmlformats.org/spreadsheetml/2006/main" count="1299" uniqueCount="7">
  <si>
    <t>FROM_</t>
  </si>
  <si>
    <t>TO</t>
  </si>
  <si>
    <t>OUT</t>
  </si>
  <si>
    <t>MAPPING</t>
  </si>
  <si>
    <t>ValueToValue</t>
  </si>
  <si>
    <t>: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</si>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</sst>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A3E7-72C6-42E5-AAF9-765534F0AD8E}">
  <dimension ref="A1:D19"/>
  <sheetViews>
    <sheetView workbookViewId="0">
      <selection activeCell="B31" sqref="B31"/>
    </sheetView>
  </sheetViews>
  <sheetFormatPr defaultRowHeight="14.4" x14ac:dyDescent="0.3"/>
  <cols>
    <col min="1" max="2" width="19.77734375" style="1" customWidth="1"/>
    <col min="3" max="3" width="10.77734375" style="2" customWidth="1"/>
    <col min="4" max="4" width="15.77734375" style="2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1">
        <v>0</v>
      </c>
      <c r="B2" s="1">
        <v>0</v>
      </c>
      <c r="C2" s="2">
        <v>255</v>
      </c>
      <c r="D2" s="2" t="s">
        <v>4</v>
      </c>
    </row>
    <row r="3" spans="1:4" x14ac:dyDescent="0.3">
      <c r="A3" s="1">
        <v>7</v>
      </c>
      <c r="B3" s="1">
        <v>9</v>
      </c>
      <c r="C3" s="2">
        <v>255</v>
      </c>
      <c r="D3" s="2" t="s">
        <v>4</v>
      </c>
    </row>
    <row r="4" spans="1:4" x14ac:dyDescent="0.3">
      <c r="A4" s="1">
        <v>15</v>
      </c>
      <c r="B4" s="1">
        <v>20</v>
      </c>
      <c r="C4" s="2">
        <v>255</v>
      </c>
      <c r="D4" s="2" t="s">
        <v>4</v>
      </c>
    </row>
    <row r="5" spans="1:4" x14ac:dyDescent="0.3">
      <c r="A5" s="1">
        <v>40</v>
      </c>
      <c r="B5" s="1">
        <v>40</v>
      </c>
      <c r="C5" s="2">
        <v>255</v>
      </c>
      <c r="D5" s="2" t="s">
        <v>4</v>
      </c>
    </row>
    <row r="6" spans="1:4" x14ac:dyDescent="0.3">
      <c r="A6" s="1">
        <v>62</v>
      </c>
      <c r="B6" s="1">
        <v>62</v>
      </c>
      <c r="C6" s="2">
        <v>255</v>
      </c>
      <c r="D6" s="2" t="s">
        <v>4</v>
      </c>
    </row>
    <row r="7" spans="1:4" x14ac:dyDescent="0.3">
      <c r="A7" s="1">
        <v>73</v>
      </c>
      <c r="B7" s="1">
        <v>73</v>
      </c>
      <c r="C7" s="2">
        <v>255</v>
      </c>
      <c r="D7" s="2" t="s">
        <v>4</v>
      </c>
    </row>
    <row r="8" spans="1:4" x14ac:dyDescent="0.3">
      <c r="A8" s="1">
        <v>78</v>
      </c>
      <c r="B8" s="1">
        <v>80</v>
      </c>
      <c r="C8" s="2">
        <v>255</v>
      </c>
      <c r="D8" s="2" t="s">
        <v>4</v>
      </c>
    </row>
    <row r="9" spans="1:4" x14ac:dyDescent="0.3">
      <c r="A9" s="1">
        <v>84</v>
      </c>
      <c r="B9" s="1">
        <v>86</v>
      </c>
      <c r="C9" s="2">
        <v>255</v>
      </c>
      <c r="D9" s="2" t="s">
        <v>4</v>
      </c>
    </row>
    <row r="10" spans="1:4" x14ac:dyDescent="0.3">
      <c r="A10" s="1">
        <v>89</v>
      </c>
      <c r="B10" s="1">
        <v>91</v>
      </c>
      <c r="C10" s="2">
        <v>255</v>
      </c>
      <c r="D10" s="2" t="s">
        <v>4</v>
      </c>
    </row>
    <row r="11" spans="1:4" x14ac:dyDescent="0.3">
      <c r="A11" s="1">
        <v>93</v>
      </c>
      <c r="B11" s="1">
        <v>110</v>
      </c>
      <c r="C11" s="2">
        <v>255</v>
      </c>
      <c r="D11" s="2" t="s">
        <v>4</v>
      </c>
    </row>
    <row r="12" spans="1:4" x14ac:dyDescent="0.3">
      <c r="A12" s="1">
        <v>113</v>
      </c>
      <c r="B12" s="1">
        <v>120</v>
      </c>
      <c r="C12" s="2">
        <v>255</v>
      </c>
      <c r="D12" s="2" t="s">
        <v>4</v>
      </c>
    </row>
    <row r="13" spans="1:4" x14ac:dyDescent="0.3">
      <c r="A13" s="1">
        <v>125</v>
      </c>
      <c r="B13" s="1">
        <v>130</v>
      </c>
      <c r="C13" s="2">
        <v>255</v>
      </c>
      <c r="D13" s="2" t="s">
        <v>4</v>
      </c>
    </row>
    <row r="14" spans="1:4" x14ac:dyDescent="0.3">
      <c r="A14" s="1">
        <v>132</v>
      </c>
      <c r="B14" s="1">
        <v>140</v>
      </c>
      <c r="C14" s="2">
        <v>255</v>
      </c>
      <c r="D14" s="2" t="s">
        <v>4</v>
      </c>
    </row>
    <row r="15" spans="1:4" x14ac:dyDescent="0.3">
      <c r="A15" s="1">
        <v>144</v>
      </c>
      <c r="B15" s="1">
        <v>151</v>
      </c>
      <c r="C15" s="2">
        <v>255</v>
      </c>
      <c r="D15" s="2" t="s">
        <v>4</v>
      </c>
    </row>
    <row r="16" spans="1:4" x14ac:dyDescent="0.3">
      <c r="A16" s="1">
        <v>153</v>
      </c>
      <c r="B16" s="1">
        <v>175</v>
      </c>
      <c r="C16" s="2">
        <v>255</v>
      </c>
      <c r="D16" s="2" t="s">
        <v>4</v>
      </c>
    </row>
    <row r="17" spans="1:4" x14ac:dyDescent="0.3">
      <c r="A17" s="1">
        <v>177</v>
      </c>
      <c r="B17" s="1">
        <v>189</v>
      </c>
      <c r="C17" s="2">
        <v>255</v>
      </c>
      <c r="D17" s="2" t="s">
        <v>4</v>
      </c>
    </row>
    <row r="18" spans="1:4" x14ac:dyDescent="0.3">
      <c r="A18" s="1">
        <v>191</v>
      </c>
      <c r="B18" s="1">
        <v>194</v>
      </c>
      <c r="C18" s="2">
        <v>255</v>
      </c>
      <c r="D18" s="2" t="s">
        <v>4</v>
      </c>
    </row>
    <row r="19" spans="1:4" x14ac:dyDescent="0.3">
      <c r="A19" s="1">
        <v>196</v>
      </c>
      <c r="B19" s="1">
        <v>203</v>
      </c>
      <c r="C19" s="2">
        <v>255</v>
      </c>
      <c r="D19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D24C-DAFB-424C-A7C5-3E520F28717A}">
  <dimension ref="A1:L120"/>
  <sheetViews>
    <sheetView workbookViewId="0">
      <selection activeCell="I1" sqref="I1:K1048576"/>
    </sheetView>
  </sheetViews>
  <sheetFormatPr defaultRowHeight="14.4" x14ac:dyDescent="0.3"/>
  <cols>
    <col min="1" max="1" width="18.6640625" customWidth="1"/>
    <col min="2" max="2" width="22.109375" customWidth="1"/>
    <col min="9" max="9" width="18.6640625" style="2" customWidth="1"/>
    <col min="10" max="10" width="3.33203125" style="2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K1" s="2"/>
    </row>
    <row r="2" spans="1:12" x14ac:dyDescent="0.3">
      <c r="A2" s="1">
        <v>0</v>
      </c>
      <c r="B2" s="1">
        <v>0</v>
      </c>
      <c r="C2" s="2">
        <v>255</v>
      </c>
      <c r="D2" s="2" t="s">
        <v>4</v>
      </c>
      <c r="I2" s="2">
        <v>0</v>
      </c>
      <c r="J2" s="2" t="s">
        <v>5</v>
      </c>
      <c r="K2" s="2">
        <v>255</v>
      </c>
      <c r="L2" t="s">
        <v>6</v>
      </c>
    </row>
    <row r="3" spans="1:12" x14ac:dyDescent="0.3">
      <c r="A3" s="1">
        <v>7</v>
      </c>
      <c r="B3" s="1">
        <v>9</v>
      </c>
      <c r="C3" s="2">
        <v>255</v>
      </c>
      <c r="D3" s="2" t="s">
        <v>4</v>
      </c>
      <c r="I3" s="2">
        <v>7</v>
      </c>
      <c r="J3" s="2" t="s">
        <v>5</v>
      </c>
      <c r="K3" s="2">
        <v>255</v>
      </c>
      <c r="L3" t="s">
        <v>6</v>
      </c>
    </row>
    <row r="4" spans="1:12" x14ac:dyDescent="0.3">
      <c r="A4" s="1">
        <v>8</v>
      </c>
      <c r="B4" s="1"/>
      <c r="C4" s="2">
        <v>255</v>
      </c>
      <c r="D4" s="2"/>
      <c r="I4" s="2">
        <v>8</v>
      </c>
      <c r="J4" s="2" t="s">
        <v>5</v>
      </c>
      <c r="K4" s="2">
        <v>255</v>
      </c>
      <c r="L4" t="s">
        <v>6</v>
      </c>
    </row>
    <row r="5" spans="1:12" x14ac:dyDescent="0.3">
      <c r="A5" s="1">
        <v>9</v>
      </c>
      <c r="B5" s="1"/>
      <c r="C5" s="2">
        <v>255</v>
      </c>
      <c r="D5" s="2"/>
      <c r="I5" s="2">
        <v>9</v>
      </c>
      <c r="J5" s="2" t="s">
        <v>5</v>
      </c>
      <c r="K5" s="2">
        <v>255</v>
      </c>
      <c r="L5" t="s">
        <v>6</v>
      </c>
    </row>
    <row r="6" spans="1:12" x14ac:dyDescent="0.3">
      <c r="A6" s="1">
        <v>15</v>
      </c>
      <c r="B6" s="1">
        <v>20</v>
      </c>
      <c r="C6" s="2">
        <v>255</v>
      </c>
      <c r="D6" s="2" t="s">
        <v>4</v>
      </c>
      <c r="I6" s="2">
        <v>15</v>
      </c>
      <c r="J6" s="2" t="s">
        <v>5</v>
      </c>
      <c r="K6" s="2">
        <v>255</v>
      </c>
      <c r="L6" t="s">
        <v>6</v>
      </c>
    </row>
    <row r="7" spans="1:12" x14ac:dyDescent="0.3">
      <c r="A7" s="1">
        <v>16</v>
      </c>
      <c r="B7" s="1"/>
      <c r="C7" s="2">
        <v>255</v>
      </c>
      <c r="D7" s="2"/>
      <c r="I7" s="2">
        <v>16</v>
      </c>
      <c r="J7" s="2" t="s">
        <v>5</v>
      </c>
      <c r="K7" s="2">
        <v>255</v>
      </c>
      <c r="L7" t="s">
        <v>6</v>
      </c>
    </row>
    <row r="8" spans="1:12" x14ac:dyDescent="0.3">
      <c r="A8" s="1">
        <v>17</v>
      </c>
      <c r="B8" s="1"/>
      <c r="C8" s="2">
        <v>255</v>
      </c>
      <c r="D8" s="2"/>
      <c r="I8" s="2">
        <v>17</v>
      </c>
      <c r="J8" s="2" t="s">
        <v>5</v>
      </c>
      <c r="K8" s="2">
        <v>255</v>
      </c>
      <c r="L8" t="s">
        <v>6</v>
      </c>
    </row>
    <row r="9" spans="1:12" x14ac:dyDescent="0.3">
      <c r="A9" s="1">
        <v>18</v>
      </c>
      <c r="B9" s="1"/>
      <c r="C9" s="2">
        <v>255</v>
      </c>
      <c r="D9" s="2"/>
      <c r="I9" s="2">
        <v>18</v>
      </c>
      <c r="J9" s="2" t="s">
        <v>5</v>
      </c>
      <c r="K9" s="2">
        <v>255</v>
      </c>
      <c r="L9" t="s">
        <v>6</v>
      </c>
    </row>
    <row r="10" spans="1:12" x14ac:dyDescent="0.3">
      <c r="A10" s="1">
        <v>19</v>
      </c>
      <c r="B10" s="1"/>
      <c r="C10" s="2">
        <v>255</v>
      </c>
      <c r="D10" s="2"/>
      <c r="I10" s="2">
        <v>19</v>
      </c>
      <c r="J10" s="2" t="s">
        <v>5</v>
      </c>
      <c r="K10" s="2">
        <v>255</v>
      </c>
      <c r="L10" t="s">
        <v>6</v>
      </c>
    </row>
    <row r="11" spans="1:12" x14ac:dyDescent="0.3">
      <c r="A11" s="1">
        <v>20</v>
      </c>
      <c r="B11" s="1"/>
      <c r="C11" s="2">
        <v>255</v>
      </c>
      <c r="D11" s="2"/>
      <c r="I11" s="2">
        <v>20</v>
      </c>
      <c r="J11" s="2" t="s">
        <v>5</v>
      </c>
      <c r="K11" s="2">
        <v>255</v>
      </c>
      <c r="L11" t="s">
        <v>6</v>
      </c>
    </row>
    <row r="12" spans="1:12" x14ac:dyDescent="0.3">
      <c r="A12" s="1">
        <v>40</v>
      </c>
      <c r="B12" s="1">
        <v>40</v>
      </c>
      <c r="C12" s="2">
        <v>255</v>
      </c>
      <c r="D12" s="2" t="s">
        <v>4</v>
      </c>
      <c r="I12" s="2">
        <v>40</v>
      </c>
      <c r="J12" s="2" t="s">
        <v>5</v>
      </c>
      <c r="K12" s="2">
        <v>255</v>
      </c>
      <c r="L12" t="s">
        <v>6</v>
      </c>
    </row>
    <row r="13" spans="1:12" x14ac:dyDescent="0.3">
      <c r="A13" s="1">
        <v>62</v>
      </c>
      <c r="B13" s="1">
        <v>62</v>
      </c>
      <c r="C13" s="2">
        <v>255</v>
      </c>
      <c r="D13" s="2" t="s">
        <v>4</v>
      </c>
      <c r="I13" s="2">
        <v>62</v>
      </c>
      <c r="J13" s="2" t="s">
        <v>5</v>
      </c>
      <c r="K13" s="2">
        <v>255</v>
      </c>
      <c r="L13" t="s">
        <v>6</v>
      </c>
    </row>
    <row r="14" spans="1:12" x14ac:dyDescent="0.3">
      <c r="A14" s="1">
        <v>73</v>
      </c>
      <c r="B14" s="1">
        <v>73</v>
      </c>
      <c r="C14" s="2">
        <v>255</v>
      </c>
      <c r="D14" s="2" t="s">
        <v>4</v>
      </c>
      <c r="I14" s="2">
        <v>73</v>
      </c>
      <c r="J14" s="2" t="s">
        <v>5</v>
      </c>
      <c r="K14" s="2">
        <v>255</v>
      </c>
      <c r="L14" t="s">
        <v>6</v>
      </c>
    </row>
    <row r="15" spans="1:12" x14ac:dyDescent="0.3">
      <c r="A15" s="1">
        <v>78</v>
      </c>
      <c r="B15" s="1">
        <v>80</v>
      </c>
      <c r="C15" s="2">
        <v>255</v>
      </c>
      <c r="D15" s="2" t="s">
        <v>4</v>
      </c>
      <c r="I15" s="2">
        <v>78</v>
      </c>
      <c r="J15" s="2" t="s">
        <v>5</v>
      </c>
      <c r="K15" s="2">
        <v>255</v>
      </c>
      <c r="L15" t="s">
        <v>6</v>
      </c>
    </row>
    <row r="16" spans="1:12" x14ac:dyDescent="0.3">
      <c r="A16" s="1">
        <v>79</v>
      </c>
      <c r="B16" s="1"/>
      <c r="C16" s="2">
        <v>255</v>
      </c>
      <c r="D16" s="2"/>
      <c r="I16" s="2">
        <v>79</v>
      </c>
      <c r="J16" s="2" t="s">
        <v>5</v>
      </c>
      <c r="K16" s="2">
        <v>255</v>
      </c>
      <c r="L16" t="s">
        <v>6</v>
      </c>
    </row>
    <row r="17" spans="1:12" x14ac:dyDescent="0.3">
      <c r="A17" s="1">
        <v>80</v>
      </c>
      <c r="B17" s="1"/>
      <c r="C17" s="2">
        <v>255</v>
      </c>
      <c r="D17" s="2"/>
      <c r="I17" s="2">
        <v>80</v>
      </c>
      <c r="J17" s="2" t="s">
        <v>5</v>
      </c>
      <c r="K17" s="2">
        <v>255</v>
      </c>
      <c r="L17" t="s">
        <v>6</v>
      </c>
    </row>
    <row r="18" spans="1:12" x14ac:dyDescent="0.3">
      <c r="A18" s="1">
        <v>84</v>
      </c>
      <c r="B18" s="1">
        <v>86</v>
      </c>
      <c r="C18" s="2">
        <v>255</v>
      </c>
      <c r="D18" s="2" t="s">
        <v>4</v>
      </c>
      <c r="I18" s="2">
        <v>84</v>
      </c>
      <c r="J18" s="2" t="s">
        <v>5</v>
      </c>
      <c r="K18" s="2">
        <v>255</v>
      </c>
      <c r="L18" t="s">
        <v>6</v>
      </c>
    </row>
    <row r="19" spans="1:12" x14ac:dyDescent="0.3">
      <c r="A19" s="1">
        <v>85</v>
      </c>
      <c r="B19" s="1"/>
      <c r="C19" s="2">
        <v>255</v>
      </c>
      <c r="D19" s="2"/>
      <c r="I19" s="2">
        <v>85</v>
      </c>
      <c r="J19" s="2" t="s">
        <v>5</v>
      </c>
      <c r="K19" s="2">
        <v>255</v>
      </c>
      <c r="L19" t="s">
        <v>6</v>
      </c>
    </row>
    <row r="20" spans="1:12" x14ac:dyDescent="0.3">
      <c r="A20" s="1">
        <v>86</v>
      </c>
      <c r="B20" s="1"/>
      <c r="C20" s="2">
        <v>255</v>
      </c>
      <c r="D20" s="2"/>
      <c r="I20" s="2">
        <v>86</v>
      </c>
      <c r="J20" s="2" t="s">
        <v>5</v>
      </c>
      <c r="K20" s="2">
        <v>255</v>
      </c>
      <c r="L20" t="s">
        <v>6</v>
      </c>
    </row>
    <row r="21" spans="1:12" x14ac:dyDescent="0.3">
      <c r="A21" s="1">
        <v>89</v>
      </c>
      <c r="B21" s="1">
        <v>91</v>
      </c>
      <c r="C21" s="2">
        <v>255</v>
      </c>
      <c r="D21" s="2" t="s">
        <v>4</v>
      </c>
      <c r="I21" s="2">
        <v>89</v>
      </c>
      <c r="J21" s="2" t="s">
        <v>5</v>
      </c>
      <c r="K21" s="2">
        <v>255</v>
      </c>
      <c r="L21" t="s">
        <v>6</v>
      </c>
    </row>
    <row r="22" spans="1:12" x14ac:dyDescent="0.3">
      <c r="A22" s="1">
        <v>90</v>
      </c>
      <c r="B22" s="1"/>
      <c r="C22" s="2">
        <v>255</v>
      </c>
      <c r="D22" s="2"/>
      <c r="I22" s="2">
        <v>90</v>
      </c>
      <c r="J22" s="2" t="s">
        <v>5</v>
      </c>
      <c r="K22" s="2">
        <v>255</v>
      </c>
      <c r="L22" t="s">
        <v>6</v>
      </c>
    </row>
    <row r="23" spans="1:12" x14ac:dyDescent="0.3">
      <c r="A23" s="1">
        <v>91</v>
      </c>
      <c r="B23" s="1"/>
      <c r="C23" s="2">
        <v>255</v>
      </c>
      <c r="D23" s="2"/>
      <c r="I23" s="2">
        <v>91</v>
      </c>
      <c r="J23" s="2" t="s">
        <v>5</v>
      </c>
      <c r="K23" s="2">
        <v>255</v>
      </c>
      <c r="L23" t="s">
        <v>6</v>
      </c>
    </row>
    <row r="24" spans="1:12" x14ac:dyDescent="0.3">
      <c r="A24" s="1">
        <v>93</v>
      </c>
      <c r="B24" s="1">
        <v>110</v>
      </c>
      <c r="C24" s="2">
        <v>255</v>
      </c>
      <c r="D24" s="2" t="s">
        <v>4</v>
      </c>
      <c r="I24" s="2">
        <v>93</v>
      </c>
      <c r="J24" s="2" t="s">
        <v>5</v>
      </c>
      <c r="K24" s="2">
        <v>255</v>
      </c>
      <c r="L24" t="s">
        <v>6</v>
      </c>
    </row>
    <row r="25" spans="1:12" x14ac:dyDescent="0.3">
      <c r="A25" s="1">
        <v>94</v>
      </c>
      <c r="C25" s="2">
        <v>255</v>
      </c>
      <c r="I25" s="2">
        <v>94</v>
      </c>
      <c r="J25" s="2" t="s">
        <v>5</v>
      </c>
      <c r="K25" s="2">
        <v>255</v>
      </c>
      <c r="L25" t="s">
        <v>6</v>
      </c>
    </row>
    <row r="26" spans="1:12" x14ac:dyDescent="0.3">
      <c r="A26" s="1">
        <v>95</v>
      </c>
      <c r="C26" s="2">
        <v>255</v>
      </c>
      <c r="I26" s="2">
        <v>95</v>
      </c>
      <c r="J26" s="2" t="s">
        <v>5</v>
      </c>
      <c r="K26" s="2">
        <v>255</v>
      </c>
      <c r="L26" t="s">
        <v>6</v>
      </c>
    </row>
    <row r="27" spans="1:12" x14ac:dyDescent="0.3">
      <c r="A27" s="1">
        <v>96</v>
      </c>
      <c r="C27" s="2">
        <v>255</v>
      </c>
      <c r="I27" s="2">
        <v>96</v>
      </c>
      <c r="J27" s="2" t="s">
        <v>5</v>
      </c>
      <c r="K27" s="2">
        <v>255</v>
      </c>
      <c r="L27" t="s">
        <v>6</v>
      </c>
    </row>
    <row r="28" spans="1:12" x14ac:dyDescent="0.3">
      <c r="A28" s="1">
        <v>97</v>
      </c>
      <c r="C28" s="2">
        <v>255</v>
      </c>
      <c r="I28" s="2">
        <v>97</v>
      </c>
      <c r="J28" s="2" t="s">
        <v>5</v>
      </c>
      <c r="K28" s="2">
        <v>255</v>
      </c>
      <c r="L28" t="s">
        <v>6</v>
      </c>
    </row>
    <row r="29" spans="1:12" x14ac:dyDescent="0.3">
      <c r="A29" s="1">
        <v>98</v>
      </c>
      <c r="C29" s="2">
        <v>255</v>
      </c>
      <c r="I29" s="2">
        <v>98</v>
      </c>
      <c r="J29" s="2" t="s">
        <v>5</v>
      </c>
      <c r="K29" s="2">
        <v>255</v>
      </c>
      <c r="L29" t="s">
        <v>6</v>
      </c>
    </row>
    <row r="30" spans="1:12" x14ac:dyDescent="0.3">
      <c r="A30" s="1">
        <v>99</v>
      </c>
      <c r="C30" s="2">
        <v>255</v>
      </c>
      <c r="I30" s="2">
        <v>99</v>
      </c>
      <c r="J30" s="2" t="s">
        <v>5</v>
      </c>
      <c r="K30" s="2">
        <v>255</v>
      </c>
      <c r="L30" t="s">
        <v>6</v>
      </c>
    </row>
    <row r="31" spans="1:12" x14ac:dyDescent="0.3">
      <c r="A31" s="1">
        <v>100</v>
      </c>
      <c r="C31" s="2">
        <v>255</v>
      </c>
      <c r="I31" s="2">
        <v>100</v>
      </c>
      <c r="J31" s="2" t="s">
        <v>5</v>
      </c>
      <c r="K31" s="2">
        <v>255</v>
      </c>
      <c r="L31" t="s">
        <v>6</v>
      </c>
    </row>
    <row r="32" spans="1:12" x14ac:dyDescent="0.3">
      <c r="A32" s="1">
        <v>101</v>
      </c>
      <c r="C32" s="2">
        <v>255</v>
      </c>
      <c r="I32" s="2">
        <v>101</v>
      </c>
      <c r="J32" s="2" t="s">
        <v>5</v>
      </c>
      <c r="K32" s="2">
        <v>255</v>
      </c>
      <c r="L32" t="s">
        <v>6</v>
      </c>
    </row>
    <row r="33" spans="1:12" x14ac:dyDescent="0.3">
      <c r="A33" s="1">
        <v>102</v>
      </c>
      <c r="C33" s="2">
        <v>255</v>
      </c>
      <c r="I33" s="2">
        <v>102</v>
      </c>
      <c r="J33" s="2" t="s">
        <v>5</v>
      </c>
      <c r="K33" s="2">
        <v>255</v>
      </c>
      <c r="L33" t="s">
        <v>6</v>
      </c>
    </row>
    <row r="34" spans="1:12" x14ac:dyDescent="0.3">
      <c r="A34" s="1">
        <v>103</v>
      </c>
      <c r="C34" s="2">
        <v>255</v>
      </c>
      <c r="I34" s="2">
        <v>103</v>
      </c>
      <c r="J34" s="2" t="s">
        <v>5</v>
      </c>
      <c r="K34" s="2">
        <v>255</v>
      </c>
      <c r="L34" t="s">
        <v>6</v>
      </c>
    </row>
    <row r="35" spans="1:12" x14ac:dyDescent="0.3">
      <c r="A35" s="1">
        <v>104</v>
      </c>
      <c r="C35" s="2">
        <v>255</v>
      </c>
      <c r="I35" s="2">
        <v>104</v>
      </c>
      <c r="J35" s="2" t="s">
        <v>5</v>
      </c>
      <c r="K35" s="2">
        <v>255</v>
      </c>
      <c r="L35" t="s">
        <v>6</v>
      </c>
    </row>
    <row r="36" spans="1:12" x14ac:dyDescent="0.3">
      <c r="A36" s="1">
        <v>105</v>
      </c>
      <c r="C36" s="2">
        <v>255</v>
      </c>
      <c r="I36" s="2">
        <v>105</v>
      </c>
      <c r="J36" s="2" t="s">
        <v>5</v>
      </c>
      <c r="K36" s="2">
        <v>255</v>
      </c>
      <c r="L36" t="s">
        <v>6</v>
      </c>
    </row>
    <row r="37" spans="1:12" x14ac:dyDescent="0.3">
      <c r="A37" s="1">
        <v>106</v>
      </c>
      <c r="C37" s="2">
        <v>255</v>
      </c>
      <c r="I37" s="2">
        <v>106</v>
      </c>
      <c r="J37" s="2" t="s">
        <v>5</v>
      </c>
      <c r="K37" s="2">
        <v>255</v>
      </c>
      <c r="L37" t="s">
        <v>6</v>
      </c>
    </row>
    <row r="38" spans="1:12" x14ac:dyDescent="0.3">
      <c r="A38" s="1">
        <v>107</v>
      </c>
      <c r="C38" s="2">
        <v>255</v>
      </c>
      <c r="I38" s="2">
        <v>107</v>
      </c>
      <c r="J38" s="2" t="s">
        <v>5</v>
      </c>
      <c r="K38" s="2">
        <v>255</v>
      </c>
      <c r="L38" t="s">
        <v>6</v>
      </c>
    </row>
    <row r="39" spans="1:12" x14ac:dyDescent="0.3">
      <c r="A39" s="1">
        <v>108</v>
      </c>
      <c r="C39" s="2">
        <v>255</v>
      </c>
      <c r="I39" s="2">
        <v>108</v>
      </c>
      <c r="J39" s="2" t="s">
        <v>5</v>
      </c>
      <c r="K39" s="2">
        <v>255</v>
      </c>
      <c r="L39" t="s">
        <v>6</v>
      </c>
    </row>
    <row r="40" spans="1:12" x14ac:dyDescent="0.3">
      <c r="A40" s="1">
        <v>109</v>
      </c>
      <c r="C40" s="2">
        <v>255</v>
      </c>
      <c r="I40" s="2">
        <v>109</v>
      </c>
      <c r="J40" s="2" t="s">
        <v>5</v>
      </c>
      <c r="K40" s="2">
        <v>255</v>
      </c>
      <c r="L40" t="s">
        <v>6</v>
      </c>
    </row>
    <row r="41" spans="1:12" x14ac:dyDescent="0.3">
      <c r="A41" s="1">
        <v>110</v>
      </c>
      <c r="C41" s="2">
        <v>255</v>
      </c>
      <c r="I41" s="2">
        <v>110</v>
      </c>
      <c r="J41" s="2" t="s">
        <v>5</v>
      </c>
      <c r="K41" s="2">
        <v>255</v>
      </c>
      <c r="L41" t="s">
        <v>6</v>
      </c>
    </row>
    <row r="42" spans="1:12" x14ac:dyDescent="0.3">
      <c r="A42" s="1">
        <v>113</v>
      </c>
      <c r="B42" s="1">
        <v>120</v>
      </c>
      <c r="C42" s="2">
        <v>255</v>
      </c>
      <c r="D42" s="2" t="s">
        <v>4</v>
      </c>
      <c r="I42" s="2">
        <v>113</v>
      </c>
      <c r="J42" s="2" t="s">
        <v>5</v>
      </c>
      <c r="K42" s="2">
        <v>255</v>
      </c>
      <c r="L42" t="s">
        <v>6</v>
      </c>
    </row>
    <row r="43" spans="1:12" x14ac:dyDescent="0.3">
      <c r="A43" s="1">
        <v>114</v>
      </c>
      <c r="C43" s="2">
        <v>255</v>
      </c>
      <c r="I43" s="2">
        <v>114</v>
      </c>
      <c r="J43" s="2" t="s">
        <v>5</v>
      </c>
      <c r="K43" s="2">
        <v>255</v>
      </c>
      <c r="L43" t="s">
        <v>6</v>
      </c>
    </row>
    <row r="44" spans="1:12" x14ac:dyDescent="0.3">
      <c r="A44" s="1">
        <v>115</v>
      </c>
      <c r="C44" s="2">
        <v>255</v>
      </c>
      <c r="I44" s="2">
        <v>115</v>
      </c>
      <c r="J44" s="2" t="s">
        <v>5</v>
      </c>
      <c r="K44" s="2">
        <v>255</v>
      </c>
      <c r="L44" t="s">
        <v>6</v>
      </c>
    </row>
    <row r="45" spans="1:12" x14ac:dyDescent="0.3">
      <c r="A45" s="1">
        <v>116</v>
      </c>
      <c r="C45" s="2">
        <v>255</v>
      </c>
      <c r="I45" s="2">
        <v>116</v>
      </c>
      <c r="J45" s="2" t="s">
        <v>5</v>
      </c>
      <c r="K45" s="2">
        <v>255</v>
      </c>
      <c r="L45" t="s">
        <v>6</v>
      </c>
    </row>
    <row r="46" spans="1:12" x14ac:dyDescent="0.3">
      <c r="A46" s="1">
        <v>117</v>
      </c>
      <c r="C46" s="2">
        <v>255</v>
      </c>
      <c r="I46" s="2">
        <v>117</v>
      </c>
      <c r="J46" s="2" t="s">
        <v>5</v>
      </c>
      <c r="K46" s="2">
        <v>255</v>
      </c>
      <c r="L46" t="s">
        <v>6</v>
      </c>
    </row>
    <row r="47" spans="1:12" x14ac:dyDescent="0.3">
      <c r="A47" s="1">
        <v>118</v>
      </c>
      <c r="C47" s="2">
        <v>255</v>
      </c>
      <c r="I47" s="2">
        <v>118</v>
      </c>
      <c r="J47" s="2" t="s">
        <v>5</v>
      </c>
      <c r="K47" s="2">
        <v>255</v>
      </c>
      <c r="L47" t="s">
        <v>6</v>
      </c>
    </row>
    <row r="48" spans="1:12" x14ac:dyDescent="0.3">
      <c r="A48" s="1">
        <v>119</v>
      </c>
      <c r="C48" s="2">
        <v>255</v>
      </c>
      <c r="I48" s="2">
        <v>119</v>
      </c>
      <c r="J48" s="2" t="s">
        <v>5</v>
      </c>
      <c r="K48" s="2">
        <v>255</v>
      </c>
      <c r="L48" t="s">
        <v>6</v>
      </c>
    </row>
    <row r="49" spans="1:12" x14ac:dyDescent="0.3">
      <c r="A49" s="1">
        <v>120</v>
      </c>
      <c r="C49" s="2">
        <v>255</v>
      </c>
      <c r="I49" s="2">
        <v>120</v>
      </c>
      <c r="J49" s="2" t="s">
        <v>5</v>
      </c>
      <c r="K49" s="2">
        <v>255</v>
      </c>
      <c r="L49" t="s">
        <v>6</v>
      </c>
    </row>
    <row r="50" spans="1:12" x14ac:dyDescent="0.3">
      <c r="A50" s="1">
        <v>125</v>
      </c>
      <c r="B50" s="1">
        <v>130</v>
      </c>
      <c r="C50" s="2">
        <v>255</v>
      </c>
      <c r="D50" s="2" t="s">
        <v>4</v>
      </c>
      <c r="I50" s="2">
        <v>125</v>
      </c>
      <c r="J50" s="2" t="s">
        <v>5</v>
      </c>
      <c r="K50" s="2">
        <v>255</v>
      </c>
      <c r="L50" t="s">
        <v>6</v>
      </c>
    </row>
    <row r="51" spans="1:12" x14ac:dyDescent="0.3">
      <c r="A51" s="1">
        <v>126</v>
      </c>
      <c r="C51" s="2">
        <v>255</v>
      </c>
      <c r="I51" s="2">
        <v>126</v>
      </c>
      <c r="J51" s="2" t="s">
        <v>5</v>
      </c>
      <c r="K51" s="2">
        <v>255</v>
      </c>
      <c r="L51" t="s">
        <v>6</v>
      </c>
    </row>
    <row r="52" spans="1:12" x14ac:dyDescent="0.3">
      <c r="A52" s="1">
        <v>127</v>
      </c>
      <c r="C52" s="2">
        <v>255</v>
      </c>
      <c r="I52" s="2">
        <v>127</v>
      </c>
      <c r="J52" s="2" t="s">
        <v>5</v>
      </c>
      <c r="K52" s="2">
        <v>255</v>
      </c>
      <c r="L52" t="s">
        <v>6</v>
      </c>
    </row>
    <row r="53" spans="1:12" x14ac:dyDescent="0.3">
      <c r="A53" s="1">
        <v>128</v>
      </c>
      <c r="C53" s="2">
        <v>255</v>
      </c>
      <c r="I53" s="2">
        <v>128</v>
      </c>
      <c r="J53" s="2" t="s">
        <v>5</v>
      </c>
      <c r="K53" s="2">
        <v>255</v>
      </c>
      <c r="L53" t="s">
        <v>6</v>
      </c>
    </row>
    <row r="54" spans="1:12" x14ac:dyDescent="0.3">
      <c r="A54" s="1">
        <v>129</v>
      </c>
      <c r="C54" s="2">
        <v>255</v>
      </c>
      <c r="I54" s="2">
        <v>129</v>
      </c>
      <c r="J54" s="2" t="s">
        <v>5</v>
      </c>
      <c r="K54" s="2">
        <v>255</v>
      </c>
      <c r="L54" t="s">
        <v>6</v>
      </c>
    </row>
    <row r="55" spans="1:12" x14ac:dyDescent="0.3">
      <c r="A55" s="1">
        <v>130</v>
      </c>
      <c r="C55" s="2">
        <v>255</v>
      </c>
      <c r="I55" s="2">
        <v>130</v>
      </c>
      <c r="J55" s="2" t="s">
        <v>5</v>
      </c>
      <c r="K55" s="2">
        <v>255</v>
      </c>
      <c r="L55" t="s">
        <v>6</v>
      </c>
    </row>
    <row r="56" spans="1:12" x14ac:dyDescent="0.3">
      <c r="A56" s="1">
        <v>132</v>
      </c>
      <c r="B56" s="1">
        <v>140</v>
      </c>
      <c r="C56" s="2">
        <v>255</v>
      </c>
      <c r="D56" s="2" t="s">
        <v>4</v>
      </c>
      <c r="I56" s="2">
        <v>132</v>
      </c>
      <c r="J56" s="2" t="s">
        <v>5</v>
      </c>
      <c r="K56" s="2">
        <v>255</v>
      </c>
      <c r="L56" t="s">
        <v>6</v>
      </c>
    </row>
    <row r="57" spans="1:12" x14ac:dyDescent="0.3">
      <c r="A57" s="1">
        <v>133</v>
      </c>
      <c r="C57" s="2">
        <v>255</v>
      </c>
      <c r="I57" s="2">
        <v>133</v>
      </c>
      <c r="J57" s="2" t="s">
        <v>5</v>
      </c>
      <c r="K57" s="2">
        <v>255</v>
      </c>
      <c r="L57" t="s">
        <v>6</v>
      </c>
    </row>
    <row r="58" spans="1:12" x14ac:dyDescent="0.3">
      <c r="A58" s="1">
        <v>134</v>
      </c>
      <c r="C58" s="2">
        <v>255</v>
      </c>
      <c r="I58" s="2">
        <v>134</v>
      </c>
      <c r="J58" s="2" t="s">
        <v>5</v>
      </c>
      <c r="K58" s="2">
        <v>255</v>
      </c>
      <c r="L58" t="s">
        <v>6</v>
      </c>
    </row>
    <row r="59" spans="1:12" x14ac:dyDescent="0.3">
      <c r="A59" s="1">
        <v>135</v>
      </c>
      <c r="C59" s="2">
        <v>255</v>
      </c>
      <c r="I59" s="2">
        <v>135</v>
      </c>
      <c r="J59" s="2" t="s">
        <v>5</v>
      </c>
      <c r="K59" s="2">
        <v>255</v>
      </c>
      <c r="L59" t="s">
        <v>6</v>
      </c>
    </row>
    <row r="60" spans="1:12" x14ac:dyDescent="0.3">
      <c r="A60" s="1">
        <v>136</v>
      </c>
      <c r="C60" s="2">
        <v>255</v>
      </c>
      <c r="I60" s="2">
        <v>136</v>
      </c>
      <c r="J60" s="2" t="s">
        <v>5</v>
      </c>
      <c r="K60" s="2">
        <v>255</v>
      </c>
      <c r="L60" t="s">
        <v>6</v>
      </c>
    </row>
    <row r="61" spans="1:12" x14ac:dyDescent="0.3">
      <c r="A61" s="1">
        <v>137</v>
      </c>
      <c r="C61" s="2">
        <v>255</v>
      </c>
      <c r="I61" s="2">
        <v>137</v>
      </c>
      <c r="J61" s="2" t="s">
        <v>5</v>
      </c>
      <c r="K61" s="2">
        <v>255</v>
      </c>
      <c r="L61" t="s">
        <v>6</v>
      </c>
    </row>
    <row r="62" spans="1:12" x14ac:dyDescent="0.3">
      <c r="A62" s="1">
        <v>138</v>
      </c>
      <c r="C62" s="2">
        <v>255</v>
      </c>
      <c r="I62" s="2">
        <v>138</v>
      </c>
      <c r="J62" s="2" t="s">
        <v>5</v>
      </c>
      <c r="K62" s="2">
        <v>255</v>
      </c>
      <c r="L62" t="s">
        <v>6</v>
      </c>
    </row>
    <row r="63" spans="1:12" x14ac:dyDescent="0.3">
      <c r="A63" s="1">
        <v>139</v>
      </c>
      <c r="C63" s="2">
        <v>255</v>
      </c>
      <c r="I63" s="2">
        <v>139</v>
      </c>
      <c r="J63" s="2" t="s">
        <v>5</v>
      </c>
      <c r="K63" s="2">
        <v>255</v>
      </c>
      <c r="L63" t="s">
        <v>6</v>
      </c>
    </row>
    <row r="64" spans="1:12" x14ac:dyDescent="0.3">
      <c r="A64" s="1">
        <v>140</v>
      </c>
      <c r="C64" s="2">
        <v>255</v>
      </c>
      <c r="I64" s="2">
        <v>140</v>
      </c>
      <c r="J64" s="2" t="s">
        <v>5</v>
      </c>
      <c r="K64" s="2">
        <v>255</v>
      </c>
      <c r="L64" t="s">
        <v>6</v>
      </c>
    </row>
    <row r="65" spans="1:12" x14ac:dyDescent="0.3">
      <c r="A65" s="1">
        <v>144</v>
      </c>
      <c r="B65" s="1">
        <v>151</v>
      </c>
      <c r="C65" s="2">
        <v>255</v>
      </c>
      <c r="D65" s="2" t="s">
        <v>4</v>
      </c>
      <c r="I65" s="2">
        <v>144</v>
      </c>
      <c r="J65" s="2" t="s">
        <v>5</v>
      </c>
      <c r="K65" s="2">
        <v>255</v>
      </c>
      <c r="L65" t="s">
        <v>6</v>
      </c>
    </row>
    <row r="66" spans="1:12" x14ac:dyDescent="0.3">
      <c r="A66" s="1">
        <v>145</v>
      </c>
      <c r="C66" s="2">
        <v>255</v>
      </c>
      <c r="I66" s="2">
        <v>145</v>
      </c>
      <c r="J66" s="2" t="s">
        <v>5</v>
      </c>
      <c r="K66" s="2">
        <v>255</v>
      </c>
      <c r="L66" t="s">
        <v>6</v>
      </c>
    </row>
    <row r="67" spans="1:12" x14ac:dyDescent="0.3">
      <c r="A67" s="1">
        <v>146</v>
      </c>
      <c r="C67" s="2">
        <v>255</v>
      </c>
      <c r="I67" s="2">
        <v>146</v>
      </c>
      <c r="J67" s="2" t="s">
        <v>5</v>
      </c>
      <c r="K67" s="2">
        <v>255</v>
      </c>
      <c r="L67" t="s">
        <v>6</v>
      </c>
    </row>
    <row r="68" spans="1:12" x14ac:dyDescent="0.3">
      <c r="A68" s="1">
        <v>147</v>
      </c>
      <c r="C68" s="2">
        <v>255</v>
      </c>
      <c r="I68" s="2">
        <v>147</v>
      </c>
      <c r="J68" s="2" t="s">
        <v>5</v>
      </c>
      <c r="K68" s="2">
        <v>255</v>
      </c>
      <c r="L68" t="s">
        <v>6</v>
      </c>
    </row>
    <row r="69" spans="1:12" x14ac:dyDescent="0.3">
      <c r="A69" s="1">
        <v>148</v>
      </c>
      <c r="C69" s="2">
        <v>255</v>
      </c>
      <c r="I69" s="2">
        <v>148</v>
      </c>
      <c r="J69" s="2" t="s">
        <v>5</v>
      </c>
      <c r="K69" s="2">
        <v>255</v>
      </c>
      <c r="L69" t="s">
        <v>6</v>
      </c>
    </row>
    <row r="70" spans="1:12" x14ac:dyDescent="0.3">
      <c r="A70" s="1">
        <v>149</v>
      </c>
      <c r="C70" s="2">
        <v>255</v>
      </c>
      <c r="I70" s="2">
        <v>149</v>
      </c>
      <c r="J70" s="2" t="s">
        <v>5</v>
      </c>
      <c r="K70" s="2">
        <v>255</v>
      </c>
      <c r="L70" t="s">
        <v>6</v>
      </c>
    </row>
    <row r="71" spans="1:12" x14ac:dyDescent="0.3">
      <c r="A71" s="1">
        <v>150</v>
      </c>
      <c r="C71" s="2">
        <v>255</v>
      </c>
      <c r="I71" s="2">
        <v>150</v>
      </c>
      <c r="J71" s="2" t="s">
        <v>5</v>
      </c>
      <c r="K71" s="2">
        <v>255</v>
      </c>
      <c r="L71" t="s">
        <v>6</v>
      </c>
    </row>
    <row r="72" spans="1:12" x14ac:dyDescent="0.3">
      <c r="A72" s="1">
        <v>151</v>
      </c>
      <c r="C72" s="2">
        <v>255</v>
      </c>
      <c r="I72" s="2">
        <v>151</v>
      </c>
      <c r="J72" s="2" t="s">
        <v>5</v>
      </c>
      <c r="K72" s="2">
        <v>255</v>
      </c>
      <c r="L72" t="s">
        <v>6</v>
      </c>
    </row>
    <row r="73" spans="1:12" x14ac:dyDescent="0.3">
      <c r="A73" s="1">
        <v>153</v>
      </c>
      <c r="B73" s="1">
        <v>175</v>
      </c>
      <c r="C73" s="2">
        <v>255</v>
      </c>
      <c r="D73" s="2" t="s">
        <v>4</v>
      </c>
      <c r="I73" s="2">
        <v>153</v>
      </c>
      <c r="J73" s="2" t="s">
        <v>5</v>
      </c>
      <c r="K73" s="2">
        <v>255</v>
      </c>
      <c r="L73" t="s">
        <v>6</v>
      </c>
    </row>
    <row r="74" spans="1:12" x14ac:dyDescent="0.3">
      <c r="A74" s="1">
        <v>154</v>
      </c>
      <c r="C74" s="2">
        <v>255</v>
      </c>
      <c r="I74" s="2">
        <v>154</v>
      </c>
      <c r="J74" s="2" t="s">
        <v>5</v>
      </c>
      <c r="K74" s="2">
        <v>255</v>
      </c>
      <c r="L74" t="s">
        <v>6</v>
      </c>
    </row>
    <row r="75" spans="1:12" x14ac:dyDescent="0.3">
      <c r="A75" s="1">
        <v>155</v>
      </c>
      <c r="C75" s="2">
        <v>255</v>
      </c>
      <c r="I75" s="2">
        <v>155</v>
      </c>
      <c r="J75" s="2" t="s">
        <v>5</v>
      </c>
      <c r="K75" s="2">
        <v>255</v>
      </c>
      <c r="L75" t="s">
        <v>6</v>
      </c>
    </row>
    <row r="76" spans="1:12" x14ac:dyDescent="0.3">
      <c r="A76" s="1">
        <v>156</v>
      </c>
      <c r="C76" s="2">
        <v>255</v>
      </c>
      <c r="I76" s="2">
        <v>156</v>
      </c>
      <c r="J76" s="2" t="s">
        <v>5</v>
      </c>
      <c r="K76" s="2">
        <v>255</v>
      </c>
      <c r="L76" t="s">
        <v>6</v>
      </c>
    </row>
    <row r="77" spans="1:12" x14ac:dyDescent="0.3">
      <c r="A77" s="1">
        <v>157</v>
      </c>
      <c r="C77" s="2">
        <v>255</v>
      </c>
      <c r="I77" s="2">
        <v>157</v>
      </c>
      <c r="J77" s="2" t="s">
        <v>5</v>
      </c>
      <c r="K77" s="2">
        <v>255</v>
      </c>
      <c r="L77" t="s">
        <v>6</v>
      </c>
    </row>
    <row r="78" spans="1:12" x14ac:dyDescent="0.3">
      <c r="A78" s="1">
        <v>158</v>
      </c>
      <c r="C78" s="2">
        <v>255</v>
      </c>
      <c r="I78" s="2">
        <v>158</v>
      </c>
      <c r="J78" s="2" t="s">
        <v>5</v>
      </c>
      <c r="K78" s="2">
        <v>255</v>
      </c>
      <c r="L78" t="s">
        <v>6</v>
      </c>
    </row>
    <row r="79" spans="1:12" x14ac:dyDescent="0.3">
      <c r="A79" s="1">
        <v>159</v>
      </c>
      <c r="C79" s="2">
        <v>255</v>
      </c>
      <c r="I79" s="2">
        <v>159</v>
      </c>
      <c r="J79" s="2" t="s">
        <v>5</v>
      </c>
      <c r="K79" s="2">
        <v>255</v>
      </c>
      <c r="L79" t="s">
        <v>6</v>
      </c>
    </row>
    <row r="80" spans="1:12" x14ac:dyDescent="0.3">
      <c r="A80" s="1">
        <v>160</v>
      </c>
      <c r="C80" s="2">
        <v>255</v>
      </c>
      <c r="I80" s="2">
        <v>160</v>
      </c>
      <c r="J80" s="2" t="s">
        <v>5</v>
      </c>
      <c r="K80" s="2">
        <v>255</v>
      </c>
      <c r="L80" t="s">
        <v>6</v>
      </c>
    </row>
    <row r="81" spans="1:12" x14ac:dyDescent="0.3">
      <c r="A81" s="1">
        <v>161</v>
      </c>
      <c r="C81" s="2">
        <v>255</v>
      </c>
      <c r="I81" s="2">
        <v>161</v>
      </c>
      <c r="J81" s="2" t="s">
        <v>5</v>
      </c>
      <c r="K81" s="2">
        <v>255</v>
      </c>
      <c r="L81" t="s">
        <v>6</v>
      </c>
    </row>
    <row r="82" spans="1:12" x14ac:dyDescent="0.3">
      <c r="A82" s="1">
        <v>162</v>
      </c>
      <c r="C82" s="2">
        <v>255</v>
      </c>
      <c r="I82" s="2">
        <v>162</v>
      </c>
      <c r="J82" s="2" t="s">
        <v>5</v>
      </c>
      <c r="K82" s="2">
        <v>255</v>
      </c>
      <c r="L82" t="s">
        <v>6</v>
      </c>
    </row>
    <row r="83" spans="1:12" x14ac:dyDescent="0.3">
      <c r="A83" s="1">
        <v>163</v>
      </c>
      <c r="C83" s="2">
        <v>255</v>
      </c>
      <c r="I83" s="2">
        <v>163</v>
      </c>
      <c r="J83" s="2" t="s">
        <v>5</v>
      </c>
      <c r="K83" s="2">
        <v>255</v>
      </c>
      <c r="L83" t="s">
        <v>6</v>
      </c>
    </row>
    <row r="84" spans="1:12" x14ac:dyDescent="0.3">
      <c r="A84" s="1">
        <v>164</v>
      </c>
      <c r="C84" s="2">
        <v>255</v>
      </c>
      <c r="I84" s="2">
        <v>164</v>
      </c>
      <c r="J84" s="2" t="s">
        <v>5</v>
      </c>
      <c r="K84" s="2">
        <v>255</v>
      </c>
      <c r="L84" t="s">
        <v>6</v>
      </c>
    </row>
    <row r="85" spans="1:12" x14ac:dyDescent="0.3">
      <c r="A85" s="1">
        <v>165</v>
      </c>
      <c r="C85" s="2">
        <v>255</v>
      </c>
      <c r="I85" s="2">
        <v>165</v>
      </c>
      <c r="J85" s="2" t="s">
        <v>5</v>
      </c>
      <c r="K85" s="2">
        <v>255</v>
      </c>
      <c r="L85" t="s">
        <v>6</v>
      </c>
    </row>
    <row r="86" spans="1:12" x14ac:dyDescent="0.3">
      <c r="A86" s="1">
        <v>166</v>
      </c>
      <c r="C86" s="2">
        <v>255</v>
      </c>
      <c r="I86" s="2">
        <v>166</v>
      </c>
      <c r="J86" s="2" t="s">
        <v>5</v>
      </c>
      <c r="K86" s="2">
        <v>255</v>
      </c>
      <c r="L86" t="s">
        <v>6</v>
      </c>
    </row>
    <row r="87" spans="1:12" x14ac:dyDescent="0.3">
      <c r="A87" s="1">
        <v>167</v>
      </c>
      <c r="C87" s="2">
        <v>255</v>
      </c>
      <c r="I87" s="2">
        <v>167</v>
      </c>
      <c r="J87" s="2" t="s">
        <v>5</v>
      </c>
      <c r="K87" s="2">
        <v>255</v>
      </c>
      <c r="L87" t="s">
        <v>6</v>
      </c>
    </row>
    <row r="88" spans="1:12" x14ac:dyDescent="0.3">
      <c r="A88" s="1">
        <v>168</v>
      </c>
      <c r="C88" s="2">
        <v>255</v>
      </c>
      <c r="I88" s="2">
        <v>168</v>
      </c>
      <c r="J88" s="2" t="s">
        <v>5</v>
      </c>
      <c r="K88" s="2">
        <v>255</v>
      </c>
      <c r="L88" t="s">
        <v>6</v>
      </c>
    </row>
    <row r="89" spans="1:12" x14ac:dyDescent="0.3">
      <c r="A89" s="1">
        <v>169</v>
      </c>
      <c r="C89" s="2">
        <v>255</v>
      </c>
      <c r="I89" s="2">
        <v>169</v>
      </c>
      <c r="J89" s="2" t="s">
        <v>5</v>
      </c>
      <c r="K89" s="2">
        <v>255</v>
      </c>
      <c r="L89" t="s">
        <v>6</v>
      </c>
    </row>
    <row r="90" spans="1:12" x14ac:dyDescent="0.3">
      <c r="A90" s="1">
        <v>170</v>
      </c>
      <c r="C90" s="2">
        <v>255</v>
      </c>
      <c r="I90" s="2">
        <v>170</v>
      </c>
      <c r="J90" s="2" t="s">
        <v>5</v>
      </c>
      <c r="K90" s="2">
        <v>255</v>
      </c>
      <c r="L90" t="s">
        <v>6</v>
      </c>
    </row>
    <row r="91" spans="1:12" x14ac:dyDescent="0.3">
      <c r="A91" s="1">
        <v>171</v>
      </c>
      <c r="C91" s="2">
        <v>255</v>
      </c>
      <c r="I91" s="2">
        <v>171</v>
      </c>
      <c r="J91" s="2" t="s">
        <v>5</v>
      </c>
      <c r="K91" s="2">
        <v>255</v>
      </c>
      <c r="L91" t="s">
        <v>6</v>
      </c>
    </row>
    <row r="92" spans="1:12" x14ac:dyDescent="0.3">
      <c r="A92" s="1">
        <v>172</v>
      </c>
      <c r="C92" s="2">
        <v>255</v>
      </c>
      <c r="I92" s="2">
        <v>172</v>
      </c>
      <c r="J92" s="2" t="s">
        <v>5</v>
      </c>
      <c r="K92" s="2">
        <v>255</v>
      </c>
      <c r="L92" t="s">
        <v>6</v>
      </c>
    </row>
    <row r="93" spans="1:12" x14ac:dyDescent="0.3">
      <c r="A93" s="1">
        <v>173</v>
      </c>
      <c r="C93" s="2">
        <v>255</v>
      </c>
      <c r="I93" s="2">
        <v>173</v>
      </c>
      <c r="J93" s="2" t="s">
        <v>5</v>
      </c>
      <c r="K93" s="2">
        <v>255</v>
      </c>
      <c r="L93" t="s">
        <v>6</v>
      </c>
    </row>
    <row r="94" spans="1:12" x14ac:dyDescent="0.3">
      <c r="A94" s="1">
        <v>174</v>
      </c>
      <c r="C94" s="2">
        <v>255</v>
      </c>
      <c r="I94" s="2">
        <v>174</v>
      </c>
      <c r="J94" s="2" t="s">
        <v>5</v>
      </c>
      <c r="K94" s="2">
        <v>255</v>
      </c>
      <c r="L94" t="s">
        <v>6</v>
      </c>
    </row>
    <row r="95" spans="1:12" x14ac:dyDescent="0.3">
      <c r="A95" s="1">
        <v>175</v>
      </c>
      <c r="C95" s="2">
        <v>255</v>
      </c>
      <c r="I95" s="2">
        <v>175</v>
      </c>
      <c r="J95" s="2" t="s">
        <v>5</v>
      </c>
      <c r="K95" s="2">
        <v>255</v>
      </c>
      <c r="L95" t="s">
        <v>6</v>
      </c>
    </row>
    <row r="96" spans="1:12" x14ac:dyDescent="0.3">
      <c r="A96" s="1">
        <v>177</v>
      </c>
      <c r="B96" s="1">
        <v>189</v>
      </c>
      <c r="C96" s="2">
        <v>255</v>
      </c>
      <c r="D96" s="2" t="s">
        <v>4</v>
      </c>
      <c r="I96" s="2">
        <v>177</v>
      </c>
      <c r="J96" s="2" t="s">
        <v>5</v>
      </c>
      <c r="K96" s="2">
        <v>255</v>
      </c>
      <c r="L96" t="s">
        <v>6</v>
      </c>
    </row>
    <row r="97" spans="1:12" x14ac:dyDescent="0.3">
      <c r="A97" s="1">
        <v>178</v>
      </c>
      <c r="C97" s="2">
        <v>255</v>
      </c>
      <c r="I97" s="2">
        <v>178</v>
      </c>
      <c r="J97" s="2" t="s">
        <v>5</v>
      </c>
      <c r="K97" s="2">
        <v>255</v>
      </c>
      <c r="L97" t="s">
        <v>6</v>
      </c>
    </row>
    <row r="98" spans="1:12" x14ac:dyDescent="0.3">
      <c r="A98" s="1">
        <v>179</v>
      </c>
      <c r="C98" s="2">
        <v>255</v>
      </c>
      <c r="I98" s="2">
        <v>179</v>
      </c>
      <c r="J98" s="2" t="s">
        <v>5</v>
      </c>
      <c r="K98" s="2">
        <v>255</v>
      </c>
      <c r="L98" t="s">
        <v>6</v>
      </c>
    </row>
    <row r="99" spans="1:12" x14ac:dyDescent="0.3">
      <c r="A99" s="1">
        <v>180</v>
      </c>
      <c r="C99" s="2">
        <v>255</v>
      </c>
      <c r="I99" s="2">
        <v>180</v>
      </c>
      <c r="J99" s="2" t="s">
        <v>5</v>
      </c>
      <c r="K99" s="2">
        <v>255</v>
      </c>
      <c r="L99" t="s">
        <v>6</v>
      </c>
    </row>
    <row r="100" spans="1:12" x14ac:dyDescent="0.3">
      <c r="A100" s="1">
        <v>181</v>
      </c>
      <c r="C100" s="2">
        <v>255</v>
      </c>
      <c r="I100" s="2">
        <v>181</v>
      </c>
      <c r="J100" s="2" t="s">
        <v>5</v>
      </c>
      <c r="K100" s="2">
        <v>255</v>
      </c>
      <c r="L100" t="s">
        <v>6</v>
      </c>
    </row>
    <row r="101" spans="1:12" x14ac:dyDescent="0.3">
      <c r="A101" s="1">
        <v>182</v>
      </c>
      <c r="C101" s="2">
        <v>255</v>
      </c>
      <c r="I101" s="2">
        <v>182</v>
      </c>
      <c r="J101" s="2" t="s">
        <v>5</v>
      </c>
      <c r="K101" s="2">
        <v>255</v>
      </c>
      <c r="L101" t="s">
        <v>6</v>
      </c>
    </row>
    <row r="102" spans="1:12" x14ac:dyDescent="0.3">
      <c r="A102" s="1">
        <v>183</v>
      </c>
      <c r="C102" s="2">
        <v>255</v>
      </c>
      <c r="I102" s="2">
        <v>183</v>
      </c>
      <c r="J102" s="2" t="s">
        <v>5</v>
      </c>
      <c r="K102" s="2">
        <v>255</v>
      </c>
      <c r="L102" t="s">
        <v>6</v>
      </c>
    </row>
    <row r="103" spans="1:12" x14ac:dyDescent="0.3">
      <c r="A103" s="1">
        <v>184</v>
      </c>
      <c r="C103" s="2">
        <v>255</v>
      </c>
      <c r="I103" s="2">
        <v>184</v>
      </c>
      <c r="J103" s="2" t="s">
        <v>5</v>
      </c>
      <c r="K103" s="2">
        <v>255</v>
      </c>
      <c r="L103" t="s">
        <v>6</v>
      </c>
    </row>
    <row r="104" spans="1:12" x14ac:dyDescent="0.3">
      <c r="A104" s="1">
        <v>185</v>
      </c>
      <c r="C104" s="2">
        <v>255</v>
      </c>
      <c r="I104" s="2">
        <v>185</v>
      </c>
      <c r="J104" s="2" t="s">
        <v>5</v>
      </c>
      <c r="K104" s="2">
        <v>255</v>
      </c>
      <c r="L104" t="s">
        <v>6</v>
      </c>
    </row>
    <row r="105" spans="1:12" x14ac:dyDescent="0.3">
      <c r="A105" s="1">
        <v>186</v>
      </c>
      <c r="C105" s="2">
        <v>255</v>
      </c>
      <c r="I105" s="2">
        <v>186</v>
      </c>
      <c r="J105" s="2" t="s">
        <v>5</v>
      </c>
      <c r="K105" s="2">
        <v>255</v>
      </c>
      <c r="L105" t="s">
        <v>6</v>
      </c>
    </row>
    <row r="106" spans="1:12" x14ac:dyDescent="0.3">
      <c r="A106" s="1">
        <v>187</v>
      </c>
      <c r="C106" s="2">
        <v>255</v>
      </c>
      <c r="I106" s="2">
        <v>187</v>
      </c>
      <c r="J106" s="2" t="s">
        <v>5</v>
      </c>
      <c r="K106" s="2">
        <v>255</v>
      </c>
      <c r="L106" t="s">
        <v>6</v>
      </c>
    </row>
    <row r="107" spans="1:12" x14ac:dyDescent="0.3">
      <c r="A107" s="1">
        <v>188</v>
      </c>
      <c r="C107" s="2">
        <v>255</v>
      </c>
      <c r="I107" s="2">
        <v>188</v>
      </c>
      <c r="J107" s="2" t="s">
        <v>5</v>
      </c>
      <c r="K107" s="2">
        <v>255</v>
      </c>
      <c r="L107" t="s">
        <v>6</v>
      </c>
    </row>
    <row r="108" spans="1:12" x14ac:dyDescent="0.3">
      <c r="A108" s="1">
        <v>189</v>
      </c>
      <c r="C108" s="2">
        <v>255</v>
      </c>
      <c r="I108" s="2">
        <v>189</v>
      </c>
      <c r="J108" s="2" t="s">
        <v>5</v>
      </c>
      <c r="K108" s="2">
        <v>255</v>
      </c>
      <c r="L108" t="s">
        <v>6</v>
      </c>
    </row>
    <row r="109" spans="1:12" x14ac:dyDescent="0.3">
      <c r="A109" s="1">
        <v>191</v>
      </c>
      <c r="B109" s="1">
        <v>194</v>
      </c>
      <c r="C109" s="2">
        <v>255</v>
      </c>
      <c r="D109" s="2" t="s">
        <v>4</v>
      </c>
      <c r="I109" s="2">
        <v>191</v>
      </c>
      <c r="J109" s="2" t="s">
        <v>5</v>
      </c>
      <c r="K109" s="2">
        <v>255</v>
      </c>
      <c r="L109" t="s">
        <v>6</v>
      </c>
    </row>
    <row r="110" spans="1:12" x14ac:dyDescent="0.3">
      <c r="A110" s="1">
        <v>192</v>
      </c>
      <c r="C110" s="2">
        <v>255</v>
      </c>
      <c r="I110" s="2">
        <v>192</v>
      </c>
      <c r="J110" s="2" t="s">
        <v>5</v>
      </c>
      <c r="K110" s="2">
        <v>255</v>
      </c>
      <c r="L110" t="s">
        <v>6</v>
      </c>
    </row>
    <row r="111" spans="1:12" x14ac:dyDescent="0.3">
      <c r="A111" s="1">
        <v>193</v>
      </c>
      <c r="C111" s="2">
        <v>255</v>
      </c>
      <c r="I111" s="2">
        <v>193</v>
      </c>
      <c r="J111" s="2" t="s">
        <v>5</v>
      </c>
      <c r="K111" s="2">
        <v>255</v>
      </c>
      <c r="L111" t="s">
        <v>6</v>
      </c>
    </row>
    <row r="112" spans="1:12" x14ac:dyDescent="0.3">
      <c r="A112" s="1">
        <v>194</v>
      </c>
      <c r="C112" s="2">
        <v>255</v>
      </c>
      <c r="I112" s="2">
        <v>194</v>
      </c>
      <c r="J112" s="2" t="s">
        <v>5</v>
      </c>
      <c r="K112" s="2">
        <v>255</v>
      </c>
      <c r="L112" t="s">
        <v>6</v>
      </c>
    </row>
    <row r="113" spans="1:12" x14ac:dyDescent="0.3">
      <c r="A113" s="1">
        <v>196</v>
      </c>
      <c r="B113" s="1">
        <v>203</v>
      </c>
      <c r="C113" s="2">
        <v>255</v>
      </c>
      <c r="D113" s="2" t="s">
        <v>4</v>
      </c>
      <c r="I113" s="2">
        <v>196</v>
      </c>
      <c r="J113" s="2" t="s">
        <v>5</v>
      </c>
      <c r="K113" s="2">
        <v>255</v>
      </c>
      <c r="L113" t="s">
        <v>6</v>
      </c>
    </row>
    <row r="114" spans="1:12" x14ac:dyDescent="0.3">
      <c r="A114" s="1">
        <v>197</v>
      </c>
      <c r="C114" s="2">
        <v>255</v>
      </c>
      <c r="I114" s="2">
        <v>197</v>
      </c>
      <c r="J114" s="2" t="s">
        <v>5</v>
      </c>
      <c r="K114" s="2">
        <v>255</v>
      </c>
      <c r="L114" t="s">
        <v>6</v>
      </c>
    </row>
    <row r="115" spans="1:12" x14ac:dyDescent="0.3">
      <c r="A115" s="1">
        <v>198</v>
      </c>
      <c r="C115" s="2">
        <v>255</v>
      </c>
      <c r="I115" s="2">
        <v>198</v>
      </c>
      <c r="J115" s="2" t="s">
        <v>5</v>
      </c>
      <c r="K115" s="2">
        <v>255</v>
      </c>
      <c r="L115" t="s">
        <v>6</v>
      </c>
    </row>
    <row r="116" spans="1:12" x14ac:dyDescent="0.3">
      <c r="A116" s="1">
        <v>199</v>
      </c>
      <c r="C116" s="2">
        <v>255</v>
      </c>
      <c r="I116" s="2">
        <v>199</v>
      </c>
      <c r="J116" s="2" t="s">
        <v>5</v>
      </c>
      <c r="K116" s="2">
        <v>255</v>
      </c>
      <c r="L116" t="s">
        <v>6</v>
      </c>
    </row>
    <row r="117" spans="1:12" x14ac:dyDescent="0.3">
      <c r="A117" s="1">
        <v>200</v>
      </c>
      <c r="C117" s="2">
        <v>255</v>
      </c>
      <c r="I117" s="2">
        <v>200</v>
      </c>
      <c r="J117" s="2" t="s">
        <v>5</v>
      </c>
      <c r="K117" s="2">
        <v>255</v>
      </c>
      <c r="L117" t="s">
        <v>6</v>
      </c>
    </row>
    <row r="118" spans="1:12" x14ac:dyDescent="0.3">
      <c r="A118" s="1">
        <v>201</v>
      </c>
      <c r="C118" s="2">
        <v>255</v>
      </c>
      <c r="I118" s="2">
        <v>201</v>
      </c>
      <c r="J118" s="2" t="s">
        <v>5</v>
      </c>
      <c r="K118" s="2">
        <v>255</v>
      </c>
      <c r="L118" t="s">
        <v>6</v>
      </c>
    </row>
    <row r="119" spans="1:12" x14ac:dyDescent="0.3">
      <c r="A119" s="1">
        <v>202</v>
      </c>
      <c r="C119" s="2">
        <v>255</v>
      </c>
      <c r="I119" s="2">
        <v>202</v>
      </c>
      <c r="J119" s="2" t="s">
        <v>5</v>
      </c>
      <c r="K119" s="2">
        <v>255</v>
      </c>
      <c r="L119" t="s">
        <v>6</v>
      </c>
    </row>
    <row r="120" spans="1:12" x14ac:dyDescent="0.3">
      <c r="A120" s="1">
        <v>203</v>
      </c>
      <c r="C120" s="2">
        <v>255</v>
      </c>
      <c r="I120" s="2">
        <v>203</v>
      </c>
      <c r="J120" s="2" t="s">
        <v>5</v>
      </c>
      <c r="K120" s="2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A749-CCF1-4C45-976D-0D9812AB0406}">
  <dimension ref="B1:DP256"/>
  <sheetViews>
    <sheetView tabSelected="1" topLeftCell="B220" workbookViewId="0">
      <selection activeCell="F2" sqref="F2:F255"/>
    </sheetView>
  </sheetViews>
  <sheetFormatPr defaultRowHeight="14.4" x14ac:dyDescent="0.3"/>
  <cols>
    <col min="3" max="3" width="18.6640625" style="2" customWidth="1"/>
    <col min="4" max="4" width="3.33203125" style="2" customWidth="1"/>
  </cols>
  <sheetData>
    <row r="1" spans="2:120" x14ac:dyDescent="0.3">
      <c r="E1" s="2"/>
    </row>
    <row r="2" spans="2:120" x14ac:dyDescent="0.3">
      <c r="B2" s="2"/>
      <c r="C2" s="2">
        <v>0</v>
      </c>
      <c r="D2" s="2" t="s">
        <v>5</v>
      </c>
      <c r="E2" s="2">
        <v>255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</row>
    <row r="3" spans="2:120" x14ac:dyDescent="0.3">
      <c r="B3" s="2"/>
      <c r="C3" s="2">
        <v>1</v>
      </c>
      <c r="D3" s="2" t="s">
        <v>5</v>
      </c>
      <c r="E3" s="2">
        <v>1</v>
      </c>
      <c r="F3" s="2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</row>
    <row r="4" spans="2:120" x14ac:dyDescent="0.3">
      <c r="B4" s="2"/>
      <c r="C4" s="2">
        <v>2</v>
      </c>
      <c r="D4" s="2" t="s">
        <v>5</v>
      </c>
      <c r="E4" s="2">
        <v>2</v>
      </c>
      <c r="F4" s="2" t="s">
        <v>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</row>
    <row r="5" spans="2:120" x14ac:dyDescent="0.3">
      <c r="B5" s="2"/>
      <c r="C5" s="2">
        <v>3</v>
      </c>
      <c r="D5" s="2" t="s">
        <v>5</v>
      </c>
      <c r="E5" s="2">
        <v>3</v>
      </c>
      <c r="F5" s="2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</row>
    <row r="6" spans="2:120" x14ac:dyDescent="0.3">
      <c r="B6" s="2"/>
      <c r="C6" s="2">
        <v>4</v>
      </c>
      <c r="D6" s="2" t="s">
        <v>5</v>
      </c>
      <c r="E6" s="2">
        <v>4</v>
      </c>
      <c r="F6" s="2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</row>
    <row r="7" spans="2:120" x14ac:dyDescent="0.3">
      <c r="B7" s="2"/>
      <c r="C7" s="2">
        <v>5</v>
      </c>
      <c r="D7" s="2" t="s">
        <v>5</v>
      </c>
      <c r="E7" s="2">
        <v>5</v>
      </c>
      <c r="F7" s="2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</row>
    <row r="8" spans="2:120" x14ac:dyDescent="0.3">
      <c r="B8" s="2"/>
      <c r="C8" s="2">
        <v>6</v>
      </c>
      <c r="D8" s="2" t="s">
        <v>5</v>
      </c>
      <c r="E8" s="2">
        <v>6</v>
      </c>
      <c r="F8" s="2" t="s"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</row>
    <row r="9" spans="2:120" x14ac:dyDescent="0.3">
      <c r="B9" s="2"/>
      <c r="C9" s="2">
        <v>7</v>
      </c>
      <c r="D9" s="2" t="s">
        <v>5</v>
      </c>
      <c r="E9" s="2">
        <v>255</v>
      </c>
      <c r="F9" s="2" t="s">
        <v>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</row>
    <row r="10" spans="2:120" x14ac:dyDescent="0.3">
      <c r="C10" s="2">
        <v>8</v>
      </c>
      <c r="D10" s="2" t="s">
        <v>5</v>
      </c>
      <c r="E10" s="2">
        <v>255</v>
      </c>
      <c r="F10" s="2" t="s">
        <v>6</v>
      </c>
    </row>
    <row r="11" spans="2:120" x14ac:dyDescent="0.3">
      <c r="C11" s="2">
        <v>9</v>
      </c>
      <c r="D11" s="2" t="s">
        <v>5</v>
      </c>
      <c r="E11" s="2">
        <v>255</v>
      </c>
      <c r="F11" s="2" t="s">
        <v>6</v>
      </c>
      <c r="DP11" s="2"/>
    </row>
    <row r="12" spans="2:120" x14ac:dyDescent="0.3">
      <c r="C12" s="2">
        <v>10</v>
      </c>
      <c r="D12" s="2" t="s">
        <v>5</v>
      </c>
      <c r="E12" s="2">
        <v>10</v>
      </c>
      <c r="F12" s="2" t="s">
        <v>6</v>
      </c>
      <c r="DP12" s="2"/>
    </row>
    <row r="13" spans="2:120" x14ac:dyDescent="0.3">
      <c r="C13" s="2">
        <v>11</v>
      </c>
      <c r="D13" s="2" t="s">
        <v>5</v>
      </c>
      <c r="E13" s="2">
        <v>11</v>
      </c>
      <c r="F13" s="2" t="s">
        <v>6</v>
      </c>
      <c r="DP13" s="2"/>
    </row>
    <row r="14" spans="2:120" x14ac:dyDescent="0.3">
      <c r="C14" s="2">
        <v>12</v>
      </c>
      <c r="D14" s="2" t="s">
        <v>5</v>
      </c>
      <c r="E14" s="2">
        <v>12</v>
      </c>
      <c r="F14" s="2" t="s">
        <v>6</v>
      </c>
      <c r="DP14" s="2"/>
    </row>
    <row r="15" spans="2:120" x14ac:dyDescent="0.3">
      <c r="C15" s="2">
        <v>13</v>
      </c>
      <c r="D15" s="2" t="s">
        <v>5</v>
      </c>
      <c r="E15" s="2">
        <v>13</v>
      </c>
      <c r="F15" s="2" t="s">
        <v>6</v>
      </c>
      <c r="DP15" s="2"/>
    </row>
    <row r="16" spans="2:120" x14ac:dyDescent="0.3">
      <c r="C16" s="2">
        <v>14</v>
      </c>
      <c r="D16" s="2" t="s">
        <v>5</v>
      </c>
      <c r="E16" s="2">
        <v>14</v>
      </c>
      <c r="F16" s="2" t="s">
        <v>6</v>
      </c>
      <c r="DP16" s="2"/>
    </row>
    <row r="17" spans="2:120" x14ac:dyDescent="0.3">
      <c r="C17" s="2">
        <v>15</v>
      </c>
      <c r="D17" s="2" t="s">
        <v>5</v>
      </c>
      <c r="E17" s="2">
        <v>255</v>
      </c>
      <c r="F17" s="2" t="s">
        <v>6</v>
      </c>
      <c r="DP17" s="2"/>
    </row>
    <row r="18" spans="2:120" x14ac:dyDescent="0.3">
      <c r="C18" s="2">
        <v>16</v>
      </c>
      <c r="D18" s="2" t="s">
        <v>5</v>
      </c>
      <c r="E18" s="2">
        <v>255</v>
      </c>
      <c r="F18" s="2" t="s">
        <v>6</v>
      </c>
    </row>
    <row r="19" spans="2:120" x14ac:dyDescent="0.3">
      <c r="C19" s="2">
        <v>17</v>
      </c>
      <c r="D19" s="2" t="s">
        <v>5</v>
      </c>
      <c r="E19" s="2">
        <v>255</v>
      </c>
      <c r="F19" s="2" t="s">
        <v>6</v>
      </c>
    </row>
    <row r="20" spans="2:120" x14ac:dyDescent="0.3">
      <c r="C20" s="2">
        <v>18</v>
      </c>
      <c r="D20" s="2" t="s">
        <v>5</v>
      </c>
      <c r="E20" s="2">
        <v>255</v>
      </c>
      <c r="F20" s="2" t="s">
        <v>6</v>
      </c>
    </row>
    <row r="21" spans="2:120" x14ac:dyDescent="0.3">
      <c r="C21" s="2">
        <v>19</v>
      </c>
      <c r="D21" s="2" t="s">
        <v>5</v>
      </c>
      <c r="E21" s="2">
        <v>255</v>
      </c>
      <c r="F21" s="2" t="s">
        <v>6</v>
      </c>
    </row>
    <row r="22" spans="2:120" x14ac:dyDescent="0.3">
      <c r="C22" s="2">
        <v>20</v>
      </c>
      <c r="D22" s="2" t="s">
        <v>5</v>
      </c>
      <c r="E22" s="2">
        <v>255</v>
      </c>
      <c r="F22" s="2" t="s">
        <v>6</v>
      </c>
    </row>
    <row r="23" spans="2:120" x14ac:dyDescent="0.3">
      <c r="B23" s="2"/>
      <c r="C23" s="2">
        <v>21</v>
      </c>
      <c r="D23" s="2" t="s">
        <v>5</v>
      </c>
      <c r="E23" s="2">
        <v>21</v>
      </c>
      <c r="F23" s="2" t="s">
        <v>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2:120" x14ac:dyDescent="0.3">
      <c r="B24" s="2"/>
      <c r="C24" s="2">
        <v>22</v>
      </c>
      <c r="D24" s="2" t="s">
        <v>5</v>
      </c>
      <c r="E24" s="2">
        <v>22</v>
      </c>
      <c r="F24" s="2" t="s">
        <v>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2:120" x14ac:dyDescent="0.3">
      <c r="B25" s="2"/>
      <c r="C25" s="2">
        <v>23</v>
      </c>
      <c r="D25" s="2" t="s">
        <v>5</v>
      </c>
      <c r="E25" s="2">
        <v>23</v>
      </c>
      <c r="F25" s="2" t="s">
        <v>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2:120" x14ac:dyDescent="0.3">
      <c r="B26" s="2"/>
      <c r="C26" s="2">
        <v>24</v>
      </c>
      <c r="D26" s="2" t="s">
        <v>5</v>
      </c>
      <c r="E26" s="2">
        <v>24</v>
      </c>
      <c r="F26" s="2" t="s">
        <v>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2:120" x14ac:dyDescent="0.3">
      <c r="B27" s="2"/>
      <c r="C27" s="2">
        <v>25</v>
      </c>
      <c r="D27" s="2" t="s">
        <v>5</v>
      </c>
      <c r="E27" s="2">
        <v>25</v>
      </c>
      <c r="F27" s="2" t="s">
        <v>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2:120" x14ac:dyDescent="0.3">
      <c r="B28" s="2"/>
      <c r="C28" s="2">
        <v>26</v>
      </c>
      <c r="D28" s="2" t="s">
        <v>5</v>
      </c>
      <c r="E28" s="2">
        <v>26</v>
      </c>
      <c r="F28" s="2" t="s"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2:120" x14ac:dyDescent="0.3">
      <c r="B29" s="2"/>
      <c r="C29" s="2">
        <v>27</v>
      </c>
      <c r="D29" s="2" t="s">
        <v>5</v>
      </c>
      <c r="E29" s="2">
        <v>27</v>
      </c>
      <c r="F29" s="2" t="s">
        <v>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2:120" x14ac:dyDescent="0.3">
      <c r="B30" s="2"/>
      <c r="C30" s="2">
        <v>28</v>
      </c>
      <c r="D30" s="2" t="s">
        <v>5</v>
      </c>
      <c r="E30" s="2">
        <v>28</v>
      </c>
      <c r="F30" s="2" t="s">
        <v>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2:120" x14ac:dyDescent="0.3">
      <c r="B31" s="2"/>
      <c r="C31" s="2">
        <v>29</v>
      </c>
      <c r="D31" s="2" t="s">
        <v>5</v>
      </c>
      <c r="E31" s="2">
        <v>29</v>
      </c>
      <c r="F31" s="2" t="s">
        <v>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2:120" x14ac:dyDescent="0.3">
      <c r="B32" s="2"/>
      <c r="C32" s="2">
        <v>30</v>
      </c>
      <c r="D32" s="2" t="s">
        <v>5</v>
      </c>
      <c r="E32" s="2">
        <v>30</v>
      </c>
      <c r="F32" s="2" t="s">
        <v>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2:120" x14ac:dyDescent="0.3">
      <c r="B33" s="2"/>
      <c r="C33" s="2">
        <v>31</v>
      </c>
      <c r="D33" s="2" t="s">
        <v>5</v>
      </c>
      <c r="E33" s="2">
        <v>31</v>
      </c>
      <c r="F33" s="2" t="s">
        <v>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2:120" x14ac:dyDescent="0.3">
      <c r="B34" s="2"/>
      <c r="C34" s="2">
        <v>32</v>
      </c>
      <c r="D34" s="2" t="s">
        <v>5</v>
      </c>
      <c r="E34" s="2">
        <v>32</v>
      </c>
      <c r="F34" s="2" t="s">
        <v>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2:120" x14ac:dyDescent="0.3">
      <c r="B35" s="2"/>
      <c r="C35" s="2">
        <v>33</v>
      </c>
      <c r="D35" s="2" t="s">
        <v>5</v>
      </c>
      <c r="E35" s="2">
        <v>33</v>
      </c>
      <c r="F35" s="2" t="s">
        <v>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2:120" x14ac:dyDescent="0.3">
      <c r="B36" s="2"/>
      <c r="C36" s="2">
        <v>34</v>
      </c>
      <c r="D36" s="2" t="s">
        <v>5</v>
      </c>
      <c r="E36" s="2">
        <v>34</v>
      </c>
      <c r="F36" s="2" t="s">
        <v>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2:120" x14ac:dyDescent="0.3">
      <c r="B37" s="2"/>
      <c r="C37" s="2">
        <v>35</v>
      </c>
      <c r="D37" s="2" t="s">
        <v>5</v>
      </c>
      <c r="E37" s="2">
        <v>35</v>
      </c>
      <c r="F37" s="2" t="s"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2:120" x14ac:dyDescent="0.3">
      <c r="B38" s="2"/>
      <c r="C38" s="2">
        <v>36</v>
      </c>
      <c r="D38" s="2" t="s">
        <v>5</v>
      </c>
      <c r="E38" s="2">
        <v>36</v>
      </c>
      <c r="F38" s="2" t="s"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2:120" x14ac:dyDescent="0.3">
      <c r="B39" s="2"/>
      <c r="C39" s="2">
        <v>37</v>
      </c>
      <c r="D39" s="2" t="s">
        <v>5</v>
      </c>
      <c r="E39" s="2">
        <v>37</v>
      </c>
      <c r="F39" s="2" t="s">
        <v>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2:120" x14ac:dyDescent="0.3">
      <c r="B40" s="2"/>
      <c r="C40" s="2">
        <v>38</v>
      </c>
      <c r="D40" s="2" t="s">
        <v>5</v>
      </c>
      <c r="E40" s="2">
        <v>38</v>
      </c>
      <c r="F40" s="2" t="s">
        <v>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2:120" x14ac:dyDescent="0.3">
      <c r="B41" s="2"/>
      <c r="C41" s="2">
        <v>39</v>
      </c>
      <c r="D41" s="2" t="s">
        <v>5</v>
      </c>
      <c r="E41" s="2">
        <v>39</v>
      </c>
      <c r="F41" s="2" t="s">
        <v>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2:120" x14ac:dyDescent="0.3">
      <c r="C42" s="2">
        <v>40</v>
      </c>
      <c r="D42" s="2" t="s">
        <v>5</v>
      </c>
      <c r="E42" s="2">
        <v>255</v>
      </c>
      <c r="F42" s="2" t="s">
        <v>6</v>
      </c>
    </row>
    <row r="43" spans="2:120" x14ac:dyDescent="0.3">
      <c r="B43" s="2"/>
      <c r="C43" s="2">
        <v>41</v>
      </c>
      <c r="D43" s="2" t="s">
        <v>5</v>
      </c>
      <c r="E43" s="2">
        <v>41</v>
      </c>
      <c r="F43" s="2" t="s">
        <v>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2:120" x14ac:dyDescent="0.3">
      <c r="B44" s="2"/>
      <c r="C44" s="2">
        <v>42</v>
      </c>
      <c r="D44" s="2" t="s">
        <v>5</v>
      </c>
      <c r="E44" s="2">
        <v>42</v>
      </c>
      <c r="F44" s="2" t="s">
        <v>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</row>
    <row r="45" spans="2:120" x14ac:dyDescent="0.3">
      <c r="B45" s="2"/>
      <c r="C45" s="2">
        <v>43</v>
      </c>
      <c r="D45" s="2" t="s">
        <v>5</v>
      </c>
      <c r="E45" s="2">
        <v>43</v>
      </c>
      <c r="F45" s="2" t="s">
        <v>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</row>
    <row r="46" spans="2:120" x14ac:dyDescent="0.3">
      <c r="B46" s="2"/>
      <c r="C46" s="2">
        <v>44</v>
      </c>
      <c r="D46" s="2" t="s">
        <v>5</v>
      </c>
      <c r="E46" s="2">
        <v>44</v>
      </c>
      <c r="F46" s="2" t="s">
        <v>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2:120" x14ac:dyDescent="0.3">
      <c r="B47" s="2"/>
      <c r="C47" s="2">
        <v>45</v>
      </c>
      <c r="D47" s="2" t="s">
        <v>5</v>
      </c>
      <c r="E47" s="2">
        <v>45</v>
      </c>
      <c r="F47" s="2" t="s">
        <v>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</row>
    <row r="48" spans="2:120" x14ac:dyDescent="0.3">
      <c r="B48" s="2"/>
      <c r="C48" s="2">
        <v>46</v>
      </c>
      <c r="D48" s="2" t="s">
        <v>5</v>
      </c>
      <c r="E48" s="2">
        <v>46</v>
      </c>
      <c r="F48" s="2" t="s">
        <v>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</row>
    <row r="49" spans="2:120" x14ac:dyDescent="0.3">
      <c r="B49" s="2"/>
      <c r="C49" s="2">
        <v>47</v>
      </c>
      <c r="D49" s="2" t="s">
        <v>5</v>
      </c>
      <c r="E49" s="2">
        <v>47</v>
      </c>
      <c r="F49" s="2" t="s">
        <v>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</row>
    <row r="50" spans="2:120" x14ac:dyDescent="0.3">
      <c r="B50" s="2"/>
      <c r="C50" s="2">
        <v>48</v>
      </c>
      <c r="D50" s="2" t="s">
        <v>5</v>
      </c>
      <c r="E50" s="2">
        <v>48</v>
      </c>
      <c r="F50" s="2" t="s">
        <v>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</row>
    <row r="51" spans="2:120" x14ac:dyDescent="0.3">
      <c r="B51" s="2"/>
      <c r="C51" s="2">
        <v>49</v>
      </c>
      <c r="D51" s="2" t="s">
        <v>5</v>
      </c>
      <c r="E51" s="2">
        <v>49</v>
      </c>
      <c r="F51" s="2" t="s">
        <v>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</row>
    <row r="52" spans="2:120" x14ac:dyDescent="0.3">
      <c r="B52" s="2"/>
      <c r="C52" s="2">
        <v>50</v>
      </c>
      <c r="D52" s="2" t="s">
        <v>5</v>
      </c>
      <c r="E52" s="2">
        <v>50</v>
      </c>
      <c r="F52" s="2" t="s">
        <v>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2:120" x14ac:dyDescent="0.3">
      <c r="B53" s="2"/>
      <c r="C53" s="2">
        <v>51</v>
      </c>
      <c r="D53" s="2" t="s">
        <v>5</v>
      </c>
      <c r="E53" s="2">
        <v>51</v>
      </c>
      <c r="F53" s="2" t="s">
        <v>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2:120" x14ac:dyDescent="0.3">
      <c r="B54" s="2"/>
      <c r="C54" s="2">
        <v>52</v>
      </c>
      <c r="D54" s="2" t="s">
        <v>5</v>
      </c>
      <c r="E54" s="2">
        <v>52</v>
      </c>
      <c r="F54" s="2" t="s">
        <v>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2:120" x14ac:dyDescent="0.3">
      <c r="B55" s="2"/>
      <c r="C55" s="2">
        <v>53</v>
      </c>
      <c r="D55" s="2" t="s">
        <v>5</v>
      </c>
      <c r="E55" s="2">
        <v>53</v>
      </c>
      <c r="F55" s="2" t="s">
        <v>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2:120" x14ac:dyDescent="0.3">
      <c r="B56" s="2"/>
      <c r="C56" s="2">
        <v>54</v>
      </c>
      <c r="D56" s="2" t="s">
        <v>5</v>
      </c>
      <c r="E56" s="2">
        <v>54</v>
      </c>
      <c r="F56" s="2" t="s">
        <v>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</row>
    <row r="57" spans="2:120" x14ac:dyDescent="0.3">
      <c r="B57" s="2"/>
      <c r="C57" s="2">
        <v>55</v>
      </c>
      <c r="D57" s="2" t="s">
        <v>5</v>
      </c>
      <c r="E57" s="2">
        <v>55</v>
      </c>
      <c r="F57" s="2" t="s">
        <v>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</row>
    <row r="58" spans="2:120" x14ac:dyDescent="0.3">
      <c r="B58" s="2"/>
      <c r="C58" s="2">
        <v>56</v>
      </c>
      <c r="D58" s="2" t="s">
        <v>5</v>
      </c>
      <c r="E58" s="2">
        <v>56</v>
      </c>
      <c r="F58" s="2" t="s">
        <v>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</row>
    <row r="59" spans="2:120" x14ac:dyDescent="0.3">
      <c r="B59" s="2"/>
      <c r="C59" s="2">
        <v>57</v>
      </c>
      <c r="D59" s="2" t="s">
        <v>5</v>
      </c>
      <c r="E59" s="2">
        <v>57</v>
      </c>
      <c r="F59" s="2" t="s">
        <v>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</row>
    <row r="60" spans="2:120" x14ac:dyDescent="0.3">
      <c r="B60" s="2"/>
      <c r="C60" s="2">
        <v>58</v>
      </c>
      <c r="D60" s="2" t="s">
        <v>5</v>
      </c>
      <c r="E60" s="2">
        <v>58</v>
      </c>
      <c r="F60" s="2" t="s">
        <v>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</row>
    <row r="61" spans="2:120" x14ac:dyDescent="0.3">
      <c r="B61" s="2"/>
      <c r="C61" s="2">
        <v>59</v>
      </c>
      <c r="D61" s="2" t="s">
        <v>5</v>
      </c>
      <c r="E61" s="2">
        <v>59</v>
      </c>
      <c r="F61" s="2" t="s">
        <v>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</row>
    <row r="62" spans="2:120" x14ac:dyDescent="0.3">
      <c r="B62" s="2"/>
      <c r="C62" s="2">
        <v>60</v>
      </c>
      <c r="D62" s="2" t="s">
        <v>5</v>
      </c>
      <c r="E62" s="2">
        <v>60</v>
      </c>
      <c r="F62" s="2" t="s">
        <v>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</row>
    <row r="63" spans="2:120" x14ac:dyDescent="0.3">
      <c r="B63" s="2"/>
      <c r="C63" s="2">
        <v>61</v>
      </c>
      <c r="D63" s="2" t="s">
        <v>5</v>
      </c>
      <c r="E63" s="2">
        <v>61</v>
      </c>
      <c r="F63" s="2" t="s">
        <v>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</row>
    <row r="64" spans="2:120" x14ac:dyDescent="0.3">
      <c r="C64" s="2">
        <v>62</v>
      </c>
      <c r="D64" s="2" t="s">
        <v>5</v>
      </c>
      <c r="E64" s="2">
        <v>255</v>
      </c>
      <c r="F64" s="2" t="s">
        <v>6</v>
      </c>
    </row>
    <row r="65" spans="2:120" x14ac:dyDescent="0.3">
      <c r="B65" s="2"/>
      <c r="C65" s="2">
        <v>63</v>
      </c>
      <c r="D65" s="2" t="s">
        <v>5</v>
      </c>
      <c r="E65" s="2">
        <v>63</v>
      </c>
      <c r="F65" s="2" t="s">
        <v>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</row>
    <row r="66" spans="2:120" x14ac:dyDescent="0.3">
      <c r="B66" s="2"/>
      <c r="C66" s="2">
        <v>64</v>
      </c>
      <c r="D66" s="2" t="s">
        <v>5</v>
      </c>
      <c r="E66" s="2">
        <v>64</v>
      </c>
      <c r="F66" s="2" t="s">
        <v>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</row>
    <row r="67" spans="2:120" x14ac:dyDescent="0.3">
      <c r="B67" s="2"/>
      <c r="C67" s="2">
        <v>65</v>
      </c>
      <c r="D67" s="2" t="s">
        <v>5</v>
      </c>
      <c r="E67" s="2">
        <v>65</v>
      </c>
      <c r="F67" s="2" t="s">
        <v>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2:120" x14ac:dyDescent="0.3">
      <c r="B68" s="2"/>
      <c r="C68" s="2">
        <v>66</v>
      </c>
      <c r="D68" s="2" t="s">
        <v>5</v>
      </c>
      <c r="E68" s="2">
        <v>66</v>
      </c>
      <c r="F68" s="2" t="s">
        <v>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</row>
    <row r="69" spans="2:120" x14ac:dyDescent="0.3">
      <c r="B69" s="2"/>
      <c r="C69" s="2">
        <v>67</v>
      </c>
      <c r="D69" s="2" t="s">
        <v>5</v>
      </c>
      <c r="E69" s="2">
        <v>67</v>
      </c>
      <c r="F69" s="2" t="s">
        <v>6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</row>
    <row r="70" spans="2:120" x14ac:dyDescent="0.3">
      <c r="B70" s="2"/>
      <c r="C70" s="2">
        <v>68</v>
      </c>
      <c r="D70" s="2" t="s">
        <v>5</v>
      </c>
      <c r="E70" s="2">
        <v>68</v>
      </c>
      <c r="F70" s="2" t="s">
        <v>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</row>
    <row r="71" spans="2:120" x14ac:dyDescent="0.3">
      <c r="B71" s="2"/>
      <c r="C71" s="2">
        <v>69</v>
      </c>
      <c r="D71" s="2" t="s">
        <v>5</v>
      </c>
      <c r="E71" s="2">
        <v>69</v>
      </c>
      <c r="F71" s="2" t="s">
        <v>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</row>
    <row r="72" spans="2:120" x14ac:dyDescent="0.3">
      <c r="B72" s="2"/>
      <c r="C72" s="2">
        <v>70</v>
      </c>
      <c r="D72" s="2" t="s">
        <v>5</v>
      </c>
      <c r="E72" s="2">
        <v>70</v>
      </c>
      <c r="F72" s="2" t="s">
        <v>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</row>
    <row r="73" spans="2:120" x14ac:dyDescent="0.3">
      <c r="B73" s="2"/>
      <c r="C73" s="2">
        <v>71</v>
      </c>
      <c r="D73" s="2" t="s">
        <v>5</v>
      </c>
      <c r="E73" s="2">
        <v>71</v>
      </c>
      <c r="F73" s="2" t="s">
        <v>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</row>
    <row r="74" spans="2:120" x14ac:dyDescent="0.3">
      <c r="B74" s="2"/>
      <c r="C74" s="2">
        <v>72</v>
      </c>
      <c r="D74" s="2" t="s">
        <v>5</v>
      </c>
      <c r="E74" s="2">
        <v>72</v>
      </c>
      <c r="F74" s="2" t="s">
        <v>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</row>
    <row r="75" spans="2:120" x14ac:dyDescent="0.3">
      <c r="C75" s="2">
        <v>73</v>
      </c>
      <c r="D75" s="2" t="s">
        <v>5</v>
      </c>
      <c r="E75" s="2">
        <v>255</v>
      </c>
      <c r="F75" s="2" t="s">
        <v>6</v>
      </c>
    </row>
    <row r="76" spans="2:120" x14ac:dyDescent="0.3">
      <c r="C76" s="2">
        <v>74</v>
      </c>
      <c r="D76" s="2" t="s">
        <v>5</v>
      </c>
      <c r="E76" s="2">
        <v>74</v>
      </c>
      <c r="F76" s="2" t="s">
        <v>6</v>
      </c>
    </row>
    <row r="77" spans="2:120" x14ac:dyDescent="0.3">
      <c r="C77" s="2">
        <v>75</v>
      </c>
      <c r="D77" s="2" t="s">
        <v>5</v>
      </c>
      <c r="E77" s="2">
        <v>75</v>
      </c>
      <c r="F77" s="2" t="s">
        <v>6</v>
      </c>
    </row>
    <row r="78" spans="2:120" x14ac:dyDescent="0.3">
      <c r="C78" s="2">
        <v>76</v>
      </c>
      <c r="D78" s="2" t="s">
        <v>5</v>
      </c>
      <c r="E78" s="2">
        <v>76</v>
      </c>
      <c r="F78" s="2" t="s">
        <v>6</v>
      </c>
    </row>
    <row r="79" spans="2:120" x14ac:dyDescent="0.3">
      <c r="C79" s="2">
        <v>77</v>
      </c>
      <c r="D79" s="2" t="s">
        <v>5</v>
      </c>
      <c r="E79" s="2">
        <v>77</v>
      </c>
      <c r="F79" s="2" t="s">
        <v>6</v>
      </c>
    </row>
    <row r="80" spans="2:120" x14ac:dyDescent="0.3">
      <c r="C80" s="2">
        <v>78</v>
      </c>
      <c r="D80" s="2" t="s">
        <v>5</v>
      </c>
      <c r="E80" s="2">
        <v>255</v>
      </c>
      <c r="F80" s="2" t="s">
        <v>6</v>
      </c>
    </row>
    <row r="81" spans="3:6" x14ac:dyDescent="0.3">
      <c r="C81" s="2">
        <v>79</v>
      </c>
      <c r="D81" s="2" t="s">
        <v>5</v>
      </c>
      <c r="E81" s="2">
        <v>255</v>
      </c>
      <c r="F81" s="2" t="s">
        <v>6</v>
      </c>
    </row>
    <row r="82" spans="3:6" x14ac:dyDescent="0.3">
      <c r="C82" s="2">
        <v>80</v>
      </c>
      <c r="D82" s="2" t="s">
        <v>5</v>
      </c>
      <c r="E82" s="2">
        <v>255</v>
      </c>
      <c r="F82" s="2" t="s">
        <v>6</v>
      </c>
    </row>
    <row r="83" spans="3:6" x14ac:dyDescent="0.3">
      <c r="C83" s="2">
        <v>81</v>
      </c>
      <c r="D83" s="2" t="s">
        <v>5</v>
      </c>
      <c r="E83" s="2">
        <v>81</v>
      </c>
      <c r="F83" s="2" t="s">
        <v>6</v>
      </c>
    </row>
    <row r="84" spans="3:6" x14ac:dyDescent="0.3">
      <c r="C84" s="2">
        <v>82</v>
      </c>
      <c r="D84" s="2" t="s">
        <v>5</v>
      </c>
      <c r="E84" s="2">
        <v>82</v>
      </c>
      <c r="F84" s="2" t="s">
        <v>6</v>
      </c>
    </row>
    <row r="85" spans="3:6" x14ac:dyDescent="0.3">
      <c r="C85" s="2">
        <v>83</v>
      </c>
      <c r="D85" s="2" t="s">
        <v>5</v>
      </c>
      <c r="E85" s="2">
        <v>83</v>
      </c>
      <c r="F85" s="2" t="s">
        <v>6</v>
      </c>
    </row>
    <row r="86" spans="3:6" x14ac:dyDescent="0.3">
      <c r="C86" s="2">
        <v>84</v>
      </c>
      <c r="D86" s="2" t="s">
        <v>5</v>
      </c>
      <c r="E86" s="2">
        <v>255</v>
      </c>
      <c r="F86" s="2" t="s">
        <v>6</v>
      </c>
    </row>
    <row r="87" spans="3:6" x14ac:dyDescent="0.3">
      <c r="C87" s="2">
        <v>85</v>
      </c>
      <c r="D87" s="2" t="s">
        <v>5</v>
      </c>
      <c r="E87" s="2">
        <v>255</v>
      </c>
      <c r="F87" s="2" t="s">
        <v>6</v>
      </c>
    </row>
    <row r="88" spans="3:6" x14ac:dyDescent="0.3">
      <c r="C88" s="2">
        <v>86</v>
      </c>
      <c r="D88" s="2" t="s">
        <v>5</v>
      </c>
      <c r="E88" s="2">
        <v>255</v>
      </c>
      <c r="F88" s="2" t="s">
        <v>6</v>
      </c>
    </row>
    <row r="89" spans="3:6" x14ac:dyDescent="0.3">
      <c r="C89" s="2">
        <v>87</v>
      </c>
      <c r="D89" s="2" t="s">
        <v>5</v>
      </c>
      <c r="E89" s="2">
        <v>87</v>
      </c>
      <c r="F89" s="2" t="s">
        <v>6</v>
      </c>
    </row>
    <row r="90" spans="3:6" x14ac:dyDescent="0.3">
      <c r="C90" s="2">
        <v>88</v>
      </c>
      <c r="D90" s="2" t="s">
        <v>5</v>
      </c>
      <c r="E90" s="2">
        <v>88</v>
      </c>
      <c r="F90" s="2" t="s">
        <v>6</v>
      </c>
    </row>
    <row r="91" spans="3:6" x14ac:dyDescent="0.3">
      <c r="C91" s="2">
        <v>89</v>
      </c>
      <c r="D91" s="2" t="s">
        <v>5</v>
      </c>
      <c r="E91" s="2">
        <v>255</v>
      </c>
      <c r="F91" s="2" t="s">
        <v>6</v>
      </c>
    </row>
    <row r="92" spans="3:6" x14ac:dyDescent="0.3">
      <c r="C92" s="2">
        <v>90</v>
      </c>
      <c r="D92" s="2" t="s">
        <v>5</v>
      </c>
      <c r="E92" s="2">
        <v>255</v>
      </c>
      <c r="F92" s="2" t="s">
        <v>6</v>
      </c>
    </row>
    <row r="93" spans="3:6" x14ac:dyDescent="0.3">
      <c r="C93" s="2">
        <v>91</v>
      </c>
      <c r="D93" s="2" t="s">
        <v>5</v>
      </c>
      <c r="E93" s="2">
        <v>255</v>
      </c>
      <c r="F93" s="2" t="s">
        <v>6</v>
      </c>
    </row>
    <row r="94" spans="3:6" x14ac:dyDescent="0.3">
      <c r="C94" s="2">
        <v>92</v>
      </c>
      <c r="D94" s="2" t="s">
        <v>5</v>
      </c>
      <c r="E94" s="2">
        <v>92</v>
      </c>
      <c r="F94" s="2" t="s">
        <v>6</v>
      </c>
    </row>
    <row r="95" spans="3:6" x14ac:dyDescent="0.3">
      <c r="C95" s="2">
        <v>93</v>
      </c>
      <c r="D95" s="2" t="s">
        <v>5</v>
      </c>
      <c r="E95" s="2">
        <v>255</v>
      </c>
      <c r="F95" s="2" t="s">
        <v>6</v>
      </c>
    </row>
    <row r="96" spans="3:6" x14ac:dyDescent="0.3">
      <c r="C96" s="2">
        <v>94</v>
      </c>
      <c r="D96" s="2" t="s">
        <v>5</v>
      </c>
      <c r="E96" s="2">
        <v>255</v>
      </c>
      <c r="F96" s="2" t="s">
        <v>6</v>
      </c>
    </row>
    <row r="97" spans="3:6" x14ac:dyDescent="0.3">
      <c r="C97" s="2">
        <v>95</v>
      </c>
      <c r="D97" s="2" t="s">
        <v>5</v>
      </c>
      <c r="E97" s="2">
        <v>255</v>
      </c>
      <c r="F97" s="2" t="s">
        <v>6</v>
      </c>
    </row>
    <row r="98" spans="3:6" x14ac:dyDescent="0.3">
      <c r="C98" s="2">
        <v>96</v>
      </c>
      <c r="D98" s="2" t="s">
        <v>5</v>
      </c>
      <c r="E98" s="2">
        <v>255</v>
      </c>
      <c r="F98" s="2" t="s">
        <v>6</v>
      </c>
    </row>
    <row r="99" spans="3:6" x14ac:dyDescent="0.3">
      <c r="C99" s="2">
        <v>97</v>
      </c>
      <c r="D99" s="2" t="s">
        <v>5</v>
      </c>
      <c r="E99" s="2">
        <v>255</v>
      </c>
      <c r="F99" s="2" t="s">
        <v>6</v>
      </c>
    </row>
    <row r="100" spans="3:6" x14ac:dyDescent="0.3">
      <c r="C100" s="2">
        <v>98</v>
      </c>
      <c r="D100" s="2" t="s">
        <v>5</v>
      </c>
      <c r="E100" s="2">
        <v>255</v>
      </c>
      <c r="F100" s="2" t="s">
        <v>6</v>
      </c>
    </row>
    <row r="101" spans="3:6" x14ac:dyDescent="0.3">
      <c r="C101" s="2">
        <v>99</v>
      </c>
      <c r="D101" s="2" t="s">
        <v>5</v>
      </c>
      <c r="E101" s="2">
        <v>255</v>
      </c>
      <c r="F101" s="2" t="s">
        <v>6</v>
      </c>
    </row>
    <row r="102" spans="3:6" x14ac:dyDescent="0.3">
      <c r="C102" s="2">
        <v>100</v>
      </c>
      <c r="D102" s="2" t="s">
        <v>5</v>
      </c>
      <c r="E102" s="2">
        <v>255</v>
      </c>
      <c r="F102" s="2" t="s">
        <v>6</v>
      </c>
    </row>
    <row r="103" spans="3:6" x14ac:dyDescent="0.3">
      <c r="C103" s="2">
        <v>101</v>
      </c>
      <c r="D103" s="2" t="s">
        <v>5</v>
      </c>
      <c r="E103" s="2">
        <v>255</v>
      </c>
      <c r="F103" s="2" t="s">
        <v>6</v>
      </c>
    </row>
    <row r="104" spans="3:6" x14ac:dyDescent="0.3">
      <c r="C104" s="2">
        <v>102</v>
      </c>
      <c r="D104" s="2" t="s">
        <v>5</v>
      </c>
      <c r="E104" s="2">
        <v>255</v>
      </c>
      <c r="F104" s="2" t="s">
        <v>6</v>
      </c>
    </row>
    <row r="105" spans="3:6" x14ac:dyDescent="0.3">
      <c r="C105" s="2">
        <v>103</v>
      </c>
      <c r="D105" s="2" t="s">
        <v>5</v>
      </c>
      <c r="E105" s="2">
        <v>255</v>
      </c>
      <c r="F105" s="2" t="s">
        <v>6</v>
      </c>
    </row>
    <row r="106" spans="3:6" x14ac:dyDescent="0.3">
      <c r="C106" s="2">
        <v>104</v>
      </c>
      <c r="D106" s="2" t="s">
        <v>5</v>
      </c>
      <c r="E106" s="2">
        <v>255</v>
      </c>
      <c r="F106" s="2" t="s">
        <v>6</v>
      </c>
    </row>
    <row r="107" spans="3:6" x14ac:dyDescent="0.3">
      <c r="C107" s="2">
        <v>105</v>
      </c>
      <c r="D107" s="2" t="s">
        <v>5</v>
      </c>
      <c r="E107" s="2">
        <v>255</v>
      </c>
      <c r="F107" s="2" t="s">
        <v>6</v>
      </c>
    </row>
    <row r="108" spans="3:6" x14ac:dyDescent="0.3">
      <c r="C108" s="2">
        <v>106</v>
      </c>
      <c r="D108" s="2" t="s">
        <v>5</v>
      </c>
      <c r="E108" s="2">
        <v>255</v>
      </c>
      <c r="F108" s="2" t="s">
        <v>6</v>
      </c>
    </row>
    <row r="109" spans="3:6" x14ac:dyDescent="0.3">
      <c r="C109" s="2">
        <v>107</v>
      </c>
      <c r="D109" s="2" t="s">
        <v>5</v>
      </c>
      <c r="E109" s="2">
        <v>255</v>
      </c>
      <c r="F109" s="2" t="s">
        <v>6</v>
      </c>
    </row>
    <row r="110" spans="3:6" x14ac:dyDescent="0.3">
      <c r="C110" s="2">
        <v>108</v>
      </c>
      <c r="D110" s="2" t="s">
        <v>5</v>
      </c>
      <c r="E110" s="2">
        <v>255</v>
      </c>
      <c r="F110" s="2" t="s">
        <v>6</v>
      </c>
    </row>
    <row r="111" spans="3:6" x14ac:dyDescent="0.3">
      <c r="C111" s="2">
        <v>109</v>
      </c>
      <c r="D111" s="2" t="s">
        <v>5</v>
      </c>
      <c r="E111" s="2">
        <v>255</v>
      </c>
      <c r="F111" s="2" t="s">
        <v>6</v>
      </c>
    </row>
    <row r="112" spans="3:6" x14ac:dyDescent="0.3">
      <c r="C112" s="2">
        <v>110</v>
      </c>
      <c r="D112" s="2" t="s">
        <v>5</v>
      </c>
      <c r="E112" s="2">
        <v>255</v>
      </c>
      <c r="F112" s="2" t="s">
        <v>6</v>
      </c>
    </row>
    <row r="113" spans="3:6" x14ac:dyDescent="0.3">
      <c r="C113" s="2">
        <v>111</v>
      </c>
      <c r="D113" s="2" t="s">
        <v>5</v>
      </c>
      <c r="E113" s="2">
        <v>111</v>
      </c>
      <c r="F113" s="2" t="s">
        <v>6</v>
      </c>
    </row>
    <row r="114" spans="3:6" x14ac:dyDescent="0.3">
      <c r="C114" s="2">
        <v>112</v>
      </c>
      <c r="D114" s="2" t="s">
        <v>5</v>
      </c>
      <c r="E114" s="2">
        <v>112</v>
      </c>
      <c r="F114" s="2" t="s">
        <v>6</v>
      </c>
    </row>
    <row r="115" spans="3:6" x14ac:dyDescent="0.3">
      <c r="C115" s="2">
        <v>113</v>
      </c>
      <c r="D115" s="2" t="s">
        <v>5</v>
      </c>
      <c r="E115" s="2">
        <v>255</v>
      </c>
      <c r="F115" s="2" t="s">
        <v>6</v>
      </c>
    </row>
    <row r="116" spans="3:6" x14ac:dyDescent="0.3">
      <c r="C116" s="2">
        <v>114</v>
      </c>
      <c r="D116" s="2" t="s">
        <v>5</v>
      </c>
      <c r="E116" s="2">
        <v>255</v>
      </c>
      <c r="F116" s="2" t="s">
        <v>6</v>
      </c>
    </row>
    <row r="117" spans="3:6" x14ac:dyDescent="0.3">
      <c r="C117" s="2">
        <v>115</v>
      </c>
      <c r="D117" s="2" t="s">
        <v>5</v>
      </c>
      <c r="E117" s="2">
        <v>255</v>
      </c>
      <c r="F117" s="2" t="s">
        <v>6</v>
      </c>
    </row>
    <row r="118" spans="3:6" x14ac:dyDescent="0.3">
      <c r="C118" s="2">
        <v>116</v>
      </c>
      <c r="D118" s="2" t="s">
        <v>5</v>
      </c>
      <c r="E118" s="2">
        <v>255</v>
      </c>
      <c r="F118" s="2" t="s">
        <v>6</v>
      </c>
    </row>
    <row r="119" spans="3:6" x14ac:dyDescent="0.3">
      <c r="C119" s="2">
        <v>117</v>
      </c>
      <c r="D119" s="2" t="s">
        <v>5</v>
      </c>
      <c r="E119" s="2">
        <v>255</v>
      </c>
      <c r="F119" s="2" t="s">
        <v>6</v>
      </c>
    </row>
    <row r="120" spans="3:6" x14ac:dyDescent="0.3">
      <c r="C120" s="2">
        <v>118</v>
      </c>
      <c r="D120" s="2" t="s">
        <v>5</v>
      </c>
      <c r="E120" s="2">
        <v>255</v>
      </c>
      <c r="F120" s="2" t="s">
        <v>6</v>
      </c>
    </row>
    <row r="121" spans="3:6" x14ac:dyDescent="0.3">
      <c r="C121" s="2">
        <v>119</v>
      </c>
      <c r="D121" s="2" t="s">
        <v>5</v>
      </c>
      <c r="E121" s="2">
        <v>255</v>
      </c>
      <c r="F121" s="2" t="s">
        <v>6</v>
      </c>
    </row>
    <row r="122" spans="3:6" x14ac:dyDescent="0.3">
      <c r="C122" s="2">
        <v>120</v>
      </c>
      <c r="D122" s="2" t="s">
        <v>5</v>
      </c>
      <c r="E122" s="2">
        <v>255</v>
      </c>
      <c r="F122" s="2" t="s">
        <v>6</v>
      </c>
    </row>
    <row r="123" spans="3:6" x14ac:dyDescent="0.3">
      <c r="C123" s="2">
        <v>121</v>
      </c>
      <c r="D123" s="2" t="s">
        <v>5</v>
      </c>
      <c r="E123" s="2">
        <v>121</v>
      </c>
      <c r="F123" s="2" t="s">
        <v>6</v>
      </c>
    </row>
    <row r="124" spans="3:6" x14ac:dyDescent="0.3">
      <c r="C124" s="2">
        <v>122</v>
      </c>
      <c r="D124" s="2" t="s">
        <v>5</v>
      </c>
      <c r="E124" s="2">
        <v>122</v>
      </c>
      <c r="F124" s="2" t="s">
        <v>6</v>
      </c>
    </row>
    <row r="125" spans="3:6" x14ac:dyDescent="0.3">
      <c r="C125" s="2">
        <v>123</v>
      </c>
      <c r="D125" s="2" t="s">
        <v>5</v>
      </c>
      <c r="E125" s="2">
        <v>123</v>
      </c>
      <c r="F125" s="2" t="s">
        <v>6</v>
      </c>
    </row>
    <row r="126" spans="3:6" x14ac:dyDescent="0.3">
      <c r="C126" s="2">
        <v>124</v>
      </c>
      <c r="D126" s="2" t="s">
        <v>5</v>
      </c>
      <c r="E126" s="2">
        <v>124</v>
      </c>
      <c r="F126" s="2" t="s">
        <v>6</v>
      </c>
    </row>
    <row r="127" spans="3:6" x14ac:dyDescent="0.3">
      <c r="C127" s="2">
        <v>125</v>
      </c>
      <c r="D127" s="2" t="s">
        <v>5</v>
      </c>
      <c r="E127" s="2">
        <v>255</v>
      </c>
      <c r="F127" s="2" t="s">
        <v>6</v>
      </c>
    </row>
    <row r="128" spans="3:6" x14ac:dyDescent="0.3">
      <c r="C128" s="2">
        <v>126</v>
      </c>
      <c r="D128" s="2" t="s">
        <v>5</v>
      </c>
      <c r="E128" s="2">
        <v>255</v>
      </c>
      <c r="F128" s="2" t="s">
        <v>6</v>
      </c>
    </row>
    <row r="129" spans="3:6" x14ac:dyDescent="0.3">
      <c r="C129" s="2">
        <v>127</v>
      </c>
      <c r="D129" s="2" t="s">
        <v>5</v>
      </c>
      <c r="E129" s="2">
        <v>255</v>
      </c>
      <c r="F129" s="2" t="s">
        <v>6</v>
      </c>
    </row>
    <row r="130" spans="3:6" x14ac:dyDescent="0.3">
      <c r="C130" s="2">
        <v>128</v>
      </c>
      <c r="D130" s="2" t="s">
        <v>5</v>
      </c>
      <c r="E130" s="2">
        <v>255</v>
      </c>
      <c r="F130" s="2" t="s">
        <v>6</v>
      </c>
    </row>
    <row r="131" spans="3:6" x14ac:dyDescent="0.3">
      <c r="C131" s="2">
        <v>129</v>
      </c>
      <c r="D131" s="2" t="s">
        <v>5</v>
      </c>
      <c r="E131" s="2">
        <v>255</v>
      </c>
      <c r="F131" s="2" t="s">
        <v>6</v>
      </c>
    </row>
    <row r="132" spans="3:6" x14ac:dyDescent="0.3">
      <c r="C132" s="2">
        <v>130</v>
      </c>
      <c r="D132" s="2" t="s">
        <v>5</v>
      </c>
      <c r="E132" s="2">
        <v>255</v>
      </c>
      <c r="F132" s="2" t="s">
        <v>6</v>
      </c>
    </row>
    <row r="133" spans="3:6" x14ac:dyDescent="0.3">
      <c r="C133" s="2">
        <v>131</v>
      </c>
      <c r="D133" s="2" t="s">
        <v>5</v>
      </c>
      <c r="E133" s="2">
        <v>131</v>
      </c>
      <c r="F133" s="2" t="s">
        <v>6</v>
      </c>
    </row>
    <row r="134" spans="3:6" x14ac:dyDescent="0.3">
      <c r="C134" s="2">
        <v>132</v>
      </c>
      <c r="D134" s="2" t="s">
        <v>5</v>
      </c>
      <c r="E134" s="2">
        <v>255</v>
      </c>
      <c r="F134" s="2" t="s">
        <v>6</v>
      </c>
    </row>
    <row r="135" spans="3:6" x14ac:dyDescent="0.3">
      <c r="C135" s="2">
        <v>133</v>
      </c>
      <c r="D135" s="2" t="s">
        <v>5</v>
      </c>
      <c r="E135" s="2">
        <v>255</v>
      </c>
      <c r="F135" s="2" t="s">
        <v>6</v>
      </c>
    </row>
    <row r="136" spans="3:6" x14ac:dyDescent="0.3">
      <c r="C136" s="2">
        <v>134</v>
      </c>
      <c r="D136" s="2" t="s">
        <v>5</v>
      </c>
      <c r="E136" s="2">
        <v>255</v>
      </c>
      <c r="F136" s="2" t="s">
        <v>6</v>
      </c>
    </row>
    <row r="137" spans="3:6" x14ac:dyDescent="0.3">
      <c r="C137" s="2">
        <v>135</v>
      </c>
      <c r="D137" s="2" t="s">
        <v>5</v>
      </c>
      <c r="E137" s="2">
        <v>255</v>
      </c>
      <c r="F137" s="2" t="s">
        <v>6</v>
      </c>
    </row>
    <row r="138" spans="3:6" x14ac:dyDescent="0.3">
      <c r="C138" s="2">
        <v>136</v>
      </c>
      <c r="D138" s="2" t="s">
        <v>5</v>
      </c>
      <c r="E138" s="2">
        <v>255</v>
      </c>
      <c r="F138" s="2" t="s">
        <v>6</v>
      </c>
    </row>
    <row r="139" spans="3:6" x14ac:dyDescent="0.3">
      <c r="C139" s="2">
        <v>137</v>
      </c>
      <c r="D139" s="2" t="s">
        <v>5</v>
      </c>
      <c r="E139" s="2">
        <v>255</v>
      </c>
      <c r="F139" s="2" t="s">
        <v>6</v>
      </c>
    </row>
    <row r="140" spans="3:6" x14ac:dyDescent="0.3">
      <c r="C140" s="2">
        <v>138</v>
      </c>
      <c r="D140" s="2" t="s">
        <v>5</v>
      </c>
      <c r="E140" s="2">
        <v>255</v>
      </c>
      <c r="F140" s="2" t="s">
        <v>6</v>
      </c>
    </row>
    <row r="141" spans="3:6" x14ac:dyDescent="0.3">
      <c r="C141" s="2">
        <v>139</v>
      </c>
      <c r="D141" s="2" t="s">
        <v>5</v>
      </c>
      <c r="E141" s="2">
        <v>255</v>
      </c>
      <c r="F141" s="2" t="s">
        <v>6</v>
      </c>
    </row>
    <row r="142" spans="3:6" x14ac:dyDescent="0.3">
      <c r="C142" s="2">
        <v>140</v>
      </c>
      <c r="D142" s="2" t="s">
        <v>5</v>
      </c>
      <c r="E142" s="2">
        <v>255</v>
      </c>
      <c r="F142" s="2" t="s">
        <v>6</v>
      </c>
    </row>
    <row r="143" spans="3:6" x14ac:dyDescent="0.3">
      <c r="C143" s="2">
        <v>141</v>
      </c>
      <c r="D143" s="2" t="s">
        <v>5</v>
      </c>
      <c r="E143" s="2">
        <v>141</v>
      </c>
      <c r="F143" s="2" t="s">
        <v>6</v>
      </c>
    </row>
    <row r="144" spans="3:6" x14ac:dyDescent="0.3">
      <c r="C144" s="2">
        <v>142</v>
      </c>
      <c r="D144" s="2" t="s">
        <v>5</v>
      </c>
      <c r="E144" s="2">
        <v>142</v>
      </c>
      <c r="F144" s="2" t="s">
        <v>6</v>
      </c>
    </row>
    <row r="145" spans="3:6" x14ac:dyDescent="0.3">
      <c r="C145" s="2">
        <v>143</v>
      </c>
      <c r="D145" s="2" t="s">
        <v>5</v>
      </c>
      <c r="E145" s="2">
        <v>143</v>
      </c>
      <c r="F145" s="2" t="s">
        <v>6</v>
      </c>
    </row>
    <row r="146" spans="3:6" x14ac:dyDescent="0.3">
      <c r="C146" s="2">
        <v>144</v>
      </c>
      <c r="D146" s="2" t="s">
        <v>5</v>
      </c>
      <c r="E146" s="2">
        <v>255</v>
      </c>
      <c r="F146" s="2" t="s">
        <v>6</v>
      </c>
    </row>
    <row r="147" spans="3:6" x14ac:dyDescent="0.3">
      <c r="C147" s="2">
        <v>145</v>
      </c>
      <c r="D147" s="2" t="s">
        <v>5</v>
      </c>
      <c r="E147" s="2">
        <v>255</v>
      </c>
      <c r="F147" s="2" t="s">
        <v>6</v>
      </c>
    </row>
    <row r="148" spans="3:6" x14ac:dyDescent="0.3">
      <c r="C148" s="2">
        <v>146</v>
      </c>
      <c r="D148" s="2" t="s">
        <v>5</v>
      </c>
      <c r="E148" s="2">
        <v>255</v>
      </c>
      <c r="F148" s="2" t="s">
        <v>6</v>
      </c>
    </row>
    <row r="149" spans="3:6" x14ac:dyDescent="0.3">
      <c r="C149" s="2">
        <v>147</v>
      </c>
      <c r="D149" s="2" t="s">
        <v>5</v>
      </c>
      <c r="E149" s="2">
        <v>255</v>
      </c>
      <c r="F149" s="2" t="s">
        <v>6</v>
      </c>
    </row>
    <row r="150" spans="3:6" x14ac:dyDescent="0.3">
      <c r="C150" s="2">
        <v>148</v>
      </c>
      <c r="D150" s="2" t="s">
        <v>5</v>
      </c>
      <c r="E150" s="2">
        <v>255</v>
      </c>
      <c r="F150" s="2" t="s">
        <v>6</v>
      </c>
    </row>
    <row r="151" spans="3:6" x14ac:dyDescent="0.3">
      <c r="C151" s="2">
        <v>149</v>
      </c>
      <c r="D151" s="2" t="s">
        <v>5</v>
      </c>
      <c r="E151" s="2">
        <v>255</v>
      </c>
      <c r="F151" s="2" t="s">
        <v>6</v>
      </c>
    </row>
    <row r="152" spans="3:6" x14ac:dyDescent="0.3">
      <c r="C152" s="2">
        <v>150</v>
      </c>
      <c r="D152" s="2" t="s">
        <v>5</v>
      </c>
      <c r="E152" s="2">
        <v>255</v>
      </c>
      <c r="F152" s="2" t="s">
        <v>6</v>
      </c>
    </row>
    <row r="153" spans="3:6" x14ac:dyDescent="0.3">
      <c r="C153" s="2">
        <v>151</v>
      </c>
      <c r="D153" s="2" t="s">
        <v>5</v>
      </c>
      <c r="E153" s="2">
        <v>255</v>
      </c>
      <c r="F153" s="2" t="s">
        <v>6</v>
      </c>
    </row>
    <row r="154" spans="3:6" x14ac:dyDescent="0.3">
      <c r="C154" s="2">
        <v>152</v>
      </c>
      <c r="D154" s="2" t="s">
        <v>5</v>
      </c>
      <c r="E154" s="2">
        <v>152</v>
      </c>
      <c r="F154" s="2" t="s">
        <v>6</v>
      </c>
    </row>
    <row r="155" spans="3:6" x14ac:dyDescent="0.3">
      <c r="C155" s="2">
        <v>153</v>
      </c>
      <c r="D155" s="2" t="s">
        <v>5</v>
      </c>
      <c r="E155" s="2">
        <v>255</v>
      </c>
      <c r="F155" s="2" t="s">
        <v>6</v>
      </c>
    </row>
    <row r="156" spans="3:6" x14ac:dyDescent="0.3">
      <c r="C156" s="2">
        <v>154</v>
      </c>
      <c r="D156" s="2" t="s">
        <v>5</v>
      </c>
      <c r="E156" s="2">
        <v>255</v>
      </c>
      <c r="F156" s="2" t="s">
        <v>6</v>
      </c>
    </row>
    <row r="157" spans="3:6" x14ac:dyDescent="0.3">
      <c r="C157" s="2">
        <v>155</v>
      </c>
      <c r="D157" s="2" t="s">
        <v>5</v>
      </c>
      <c r="E157" s="2">
        <v>255</v>
      </c>
      <c r="F157" s="2" t="s">
        <v>6</v>
      </c>
    </row>
    <row r="158" spans="3:6" x14ac:dyDescent="0.3">
      <c r="C158" s="2">
        <v>156</v>
      </c>
      <c r="D158" s="2" t="s">
        <v>5</v>
      </c>
      <c r="E158" s="2">
        <v>255</v>
      </c>
      <c r="F158" s="2" t="s">
        <v>6</v>
      </c>
    </row>
    <row r="159" spans="3:6" x14ac:dyDescent="0.3">
      <c r="C159" s="2">
        <v>157</v>
      </c>
      <c r="D159" s="2" t="s">
        <v>5</v>
      </c>
      <c r="E159" s="2">
        <v>255</v>
      </c>
      <c r="F159" s="2" t="s">
        <v>6</v>
      </c>
    </row>
    <row r="160" spans="3:6" x14ac:dyDescent="0.3">
      <c r="C160" s="2">
        <v>158</v>
      </c>
      <c r="D160" s="2" t="s">
        <v>5</v>
      </c>
      <c r="E160" s="2">
        <v>255</v>
      </c>
      <c r="F160" s="2" t="s">
        <v>6</v>
      </c>
    </row>
    <row r="161" spans="3:6" x14ac:dyDescent="0.3">
      <c r="C161" s="2">
        <v>159</v>
      </c>
      <c r="D161" s="2" t="s">
        <v>5</v>
      </c>
      <c r="E161" s="2">
        <v>255</v>
      </c>
      <c r="F161" s="2" t="s">
        <v>6</v>
      </c>
    </row>
    <row r="162" spans="3:6" x14ac:dyDescent="0.3">
      <c r="C162" s="2">
        <v>160</v>
      </c>
      <c r="D162" s="2" t="s">
        <v>5</v>
      </c>
      <c r="E162" s="2">
        <v>255</v>
      </c>
      <c r="F162" s="2" t="s">
        <v>6</v>
      </c>
    </row>
    <row r="163" spans="3:6" x14ac:dyDescent="0.3">
      <c r="C163" s="2">
        <v>161</v>
      </c>
      <c r="D163" s="2" t="s">
        <v>5</v>
      </c>
      <c r="E163" s="2">
        <v>255</v>
      </c>
      <c r="F163" s="2" t="s">
        <v>6</v>
      </c>
    </row>
    <row r="164" spans="3:6" x14ac:dyDescent="0.3">
      <c r="C164" s="2">
        <v>162</v>
      </c>
      <c r="D164" s="2" t="s">
        <v>5</v>
      </c>
      <c r="E164" s="2">
        <v>255</v>
      </c>
      <c r="F164" s="2" t="s">
        <v>6</v>
      </c>
    </row>
    <row r="165" spans="3:6" x14ac:dyDescent="0.3">
      <c r="C165" s="2">
        <v>163</v>
      </c>
      <c r="D165" s="2" t="s">
        <v>5</v>
      </c>
      <c r="E165" s="2">
        <v>255</v>
      </c>
      <c r="F165" s="2" t="s">
        <v>6</v>
      </c>
    </row>
    <row r="166" spans="3:6" x14ac:dyDescent="0.3">
      <c r="C166" s="2">
        <v>164</v>
      </c>
      <c r="D166" s="2" t="s">
        <v>5</v>
      </c>
      <c r="E166" s="2">
        <v>255</v>
      </c>
      <c r="F166" s="2" t="s">
        <v>6</v>
      </c>
    </row>
    <row r="167" spans="3:6" x14ac:dyDescent="0.3">
      <c r="C167" s="2">
        <v>165</v>
      </c>
      <c r="D167" s="2" t="s">
        <v>5</v>
      </c>
      <c r="E167" s="2">
        <v>255</v>
      </c>
      <c r="F167" s="2" t="s">
        <v>6</v>
      </c>
    </row>
    <row r="168" spans="3:6" x14ac:dyDescent="0.3">
      <c r="C168" s="2">
        <v>166</v>
      </c>
      <c r="D168" s="2" t="s">
        <v>5</v>
      </c>
      <c r="E168" s="2">
        <v>255</v>
      </c>
      <c r="F168" s="2" t="s">
        <v>6</v>
      </c>
    </row>
    <row r="169" spans="3:6" x14ac:dyDescent="0.3">
      <c r="C169" s="2">
        <v>167</v>
      </c>
      <c r="D169" s="2" t="s">
        <v>5</v>
      </c>
      <c r="E169" s="2">
        <v>255</v>
      </c>
      <c r="F169" s="2" t="s">
        <v>6</v>
      </c>
    </row>
    <row r="170" spans="3:6" x14ac:dyDescent="0.3">
      <c r="C170" s="2">
        <v>168</v>
      </c>
      <c r="D170" s="2" t="s">
        <v>5</v>
      </c>
      <c r="E170" s="2">
        <v>255</v>
      </c>
      <c r="F170" s="2" t="s">
        <v>6</v>
      </c>
    </row>
    <row r="171" spans="3:6" x14ac:dyDescent="0.3">
      <c r="C171" s="2">
        <v>169</v>
      </c>
      <c r="D171" s="2" t="s">
        <v>5</v>
      </c>
      <c r="E171" s="2">
        <v>255</v>
      </c>
      <c r="F171" s="2" t="s">
        <v>6</v>
      </c>
    </row>
    <row r="172" spans="3:6" x14ac:dyDescent="0.3">
      <c r="C172" s="2">
        <v>170</v>
      </c>
      <c r="D172" s="2" t="s">
        <v>5</v>
      </c>
      <c r="E172" s="2">
        <v>255</v>
      </c>
      <c r="F172" s="2" t="s">
        <v>6</v>
      </c>
    </row>
    <row r="173" spans="3:6" x14ac:dyDescent="0.3">
      <c r="C173" s="2">
        <v>171</v>
      </c>
      <c r="D173" s="2" t="s">
        <v>5</v>
      </c>
      <c r="E173" s="2">
        <v>255</v>
      </c>
      <c r="F173" s="2" t="s">
        <v>6</v>
      </c>
    </row>
    <row r="174" spans="3:6" x14ac:dyDescent="0.3">
      <c r="C174" s="2">
        <v>172</v>
      </c>
      <c r="D174" s="2" t="s">
        <v>5</v>
      </c>
      <c r="E174" s="2">
        <v>255</v>
      </c>
      <c r="F174" s="2" t="s">
        <v>6</v>
      </c>
    </row>
    <row r="175" spans="3:6" x14ac:dyDescent="0.3">
      <c r="C175" s="2">
        <v>173</v>
      </c>
      <c r="D175" s="2" t="s">
        <v>5</v>
      </c>
      <c r="E175" s="2">
        <v>255</v>
      </c>
      <c r="F175" s="2" t="s">
        <v>6</v>
      </c>
    </row>
    <row r="176" spans="3:6" x14ac:dyDescent="0.3">
      <c r="C176" s="2">
        <v>174</v>
      </c>
      <c r="D176" s="2" t="s">
        <v>5</v>
      </c>
      <c r="E176" s="2">
        <v>255</v>
      </c>
      <c r="F176" s="2" t="s">
        <v>6</v>
      </c>
    </row>
    <row r="177" spans="3:6" x14ac:dyDescent="0.3">
      <c r="C177" s="2">
        <v>175</v>
      </c>
      <c r="D177" s="2" t="s">
        <v>5</v>
      </c>
      <c r="E177" s="2">
        <v>255</v>
      </c>
      <c r="F177" s="2" t="s">
        <v>6</v>
      </c>
    </row>
    <row r="178" spans="3:6" x14ac:dyDescent="0.3">
      <c r="C178" s="2">
        <v>176</v>
      </c>
      <c r="D178" s="2" t="s">
        <v>5</v>
      </c>
      <c r="E178" s="2">
        <v>176</v>
      </c>
      <c r="F178" s="2" t="s">
        <v>6</v>
      </c>
    </row>
    <row r="179" spans="3:6" x14ac:dyDescent="0.3">
      <c r="C179" s="2">
        <v>177</v>
      </c>
      <c r="D179" s="2" t="s">
        <v>5</v>
      </c>
      <c r="E179" s="2">
        <v>255</v>
      </c>
      <c r="F179" s="2" t="s">
        <v>6</v>
      </c>
    </row>
    <row r="180" spans="3:6" x14ac:dyDescent="0.3">
      <c r="C180" s="2">
        <v>178</v>
      </c>
      <c r="D180" s="2" t="s">
        <v>5</v>
      </c>
      <c r="E180" s="2">
        <v>255</v>
      </c>
      <c r="F180" s="2" t="s">
        <v>6</v>
      </c>
    </row>
    <row r="181" spans="3:6" x14ac:dyDescent="0.3">
      <c r="C181" s="2">
        <v>179</v>
      </c>
      <c r="D181" s="2" t="s">
        <v>5</v>
      </c>
      <c r="E181" s="2">
        <v>255</v>
      </c>
      <c r="F181" s="2" t="s">
        <v>6</v>
      </c>
    </row>
    <row r="182" spans="3:6" x14ac:dyDescent="0.3">
      <c r="C182" s="2">
        <v>180</v>
      </c>
      <c r="D182" s="2" t="s">
        <v>5</v>
      </c>
      <c r="E182" s="2">
        <v>255</v>
      </c>
      <c r="F182" s="2" t="s">
        <v>6</v>
      </c>
    </row>
    <row r="183" spans="3:6" x14ac:dyDescent="0.3">
      <c r="C183" s="2">
        <v>181</v>
      </c>
      <c r="D183" s="2" t="s">
        <v>5</v>
      </c>
      <c r="E183" s="2">
        <v>255</v>
      </c>
      <c r="F183" s="2" t="s">
        <v>6</v>
      </c>
    </row>
    <row r="184" spans="3:6" x14ac:dyDescent="0.3">
      <c r="C184" s="2">
        <v>182</v>
      </c>
      <c r="D184" s="2" t="s">
        <v>5</v>
      </c>
      <c r="E184" s="2">
        <v>255</v>
      </c>
      <c r="F184" s="2" t="s">
        <v>6</v>
      </c>
    </row>
    <row r="185" spans="3:6" x14ac:dyDescent="0.3">
      <c r="C185" s="2">
        <v>183</v>
      </c>
      <c r="D185" s="2" t="s">
        <v>5</v>
      </c>
      <c r="E185" s="2">
        <v>255</v>
      </c>
      <c r="F185" s="2" t="s">
        <v>6</v>
      </c>
    </row>
    <row r="186" spans="3:6" x14ac:dyDescent="0.3">
      <c r="C186" s="2">
        <v>184</v>
      </c>
      <c r="D186" s="2" t="s">
        <v>5</v>
      </c>
      <c r="E186" s="2">
        <v>255</v>
      </c>
      <c r="F186" s="2" t="s">
        <v>6</v>
      </c>
    </row>
    <row r="187" spans="3:6" x14ac:dyDescent="0.3">
      <c r="C187" s="2">
        <v>185</v>
      </c>
      <c r="D187" s="2" t="s">
        <v>5</v>
      </c>
      <c r="E187" s="2">
        <v>255</v>
      </c>
      <c r="F187" s="2" t="s">
        <v>6</v>
      </c>
    </row>
    <row r="188" spans="3:6" x14ac:dyDescent="0.3">
      <c r="C188" s="2">
        <v>186</v>
      </c>
      <c r="D188" s="2" t="s">
        <v>5</v>
      </c>
      <c r="E188" s="2">
        <v>255</v>
      </c>
      <c r="F188" s="2" t="s">
        <v>6</v>
      </c>
    </row>
    <row r="189" spans="3:6" x14ac:dyDescent="0.3">
      <c r="C189" s="2">
        <v>187</v>
      </c>
      <c r="D189" s="2" t="s">
        <v>5</v>
      </c>
      <c r="E189" s="2">
        <v>255</v>
      </c>
      <c r="F189" s="2" t="s">
        <v>6</v>
      </c>
    </row>
    <row r="190" spans="3:6" x14ac:dyDescent="0.3">
      <c r="C190" s="2">
        <v>188</v>
      </c>
      <c r="D190" s="2" t="s">
        <v>5</v>
      </c>
      <c r="E190" s="2">
        <v>255</v>
      </c>
      <c r="F190" s="2" t="s">
        <v>6</v>
      </c>
    </row>
    <row r="191" spans="3:6" x14ac:dyDescent="0.3">
      <c r="C191" s="2">
        <v>189</v>
      </c>
      <c r="D191" s="2" t="s">
        <v>5</v>
      </c>
      <c r="E191" s="2">
        <v>255</v>
      </c>
      <c r="F191" s="2" t="s">
        <v>6</v>
      </c>
    </row>
    <row r="192" spans="3:6" x14ac:dyDescent="0.3">
      <c r="C192" s="2">
        <v>190</v>
      </c>
      <c r="D192" s="2" t="s">
        <v>5</v>
      </c>
      <c r="E192" s="2">
        <v>190</v>
      </c>
      <c r="F192" s="2" t="s">
        <v>6</v>
      </c>
    </row>
    <row r="193" spans="3:6" x14ac:dyDescent="0.3">
      <c r="C193" s="2">
        <v>191</v>
      </c>
      <c r="D193" s="2" t="s">
        <v>5</v>
      </c>
      <c r="E193" s="2">
        <v>255</v>
      </c>
      <c r="F193" s="2" t="s">
        <v>6</v>
      </c>
    </row>
    <row r="194" spans="3:6" x14ac:dyDescent="0.3">
      <c r="C194" s="2">
        <v>192</v>
      </c>
      <c r="D194" s="2" t="s">
        <v>5</v>
      </c>
      <c r="E194" s="2">
        <v>255</v>
      </c>
      <c r="F194" s="2" t="s">
        <v>6</v>
      </c>
    </row>
    <row r="195" spans="3:6" x14ac:dyDescent="0.3">
      <c r="C195" s="2">
        <v>193</v>
      </c>
      <c r="D195" s="2" t="s">
        <v>5</v>
      </c>
      <c r="E195" s="2">
        <v>255</v>
      </c>
      <c r="F195" s="2" t="s">
        <v>6</v>
      </c>
    </row>
    <row r="196" spans="3:6" x14ac:dyDescent="0.3">
      <c r="C196" s="2">
        <v>194</v>
      </c>
      <c r="D196" s="2" t="s">
        <v>5</v>
      </c>
      <c r="E196" s="2">
        <v>255</v>
      </c>
      <c r="F196" s="2" t="s">
        <v>6</v>
      </c>
    </row>
    <row r="197" spans="3:6" x14ac:dyDescent="0.3">
      <c r="C197" s="2">
        <v>195</v>
      </c>
      <c r="D197" s="2" t="s">
        <v>5</v>
      </c>
      <c r="E197" s="2">
        <v>195</v>
      </c>
      <c r="F197" s="2" t="s">
        <v>6</v>
      </c>
    </row>
    <row r="198" spans="3:6" x14ac:dyDescent="0.3">
      <c r="C198" s="2">
        <v>196</v>
      </c>
      <c r="D198" s="2" t="s">
        <v>5</v>
      </c>
      <c r="E198" s="2">
        <v>255</v>
      </c>
      <c r="F198" s="2" t="s">
        <v>6</v>
      </c>
    </row>
    <row r="199" spans="3:6" x14ac:dyDescent="0.3">
      <c r="C199" s="2">
        <v>197</v>
      </c>
      <c r="D199" s="2" t="s">
        <v>5</v>
      </c>
      <c r="E199" s="2">
        <v>255</v>
      </c>
      <c r="F199" s="2" t="s">
        <v>6</v>
      </c>
    </row>
    <row r="200" spans="3:6" x14ac:dyDescent="0.3">
      <c r="C200" s="2">
        <v>198</v>
      </c>
      <c r="D200" s="2" t="s">
        <v>5</v>
      </c>
      <c r="E200" s="2">
        <v>255</v>
      </c>
      <c r="F200" s="2" t="s">
        <v>6</v>
      </c>
    </row>
    <row r="201" spans="3:6" x14ac:dyDescent="0.3">
      <c r="C201" s="2">
        <v>199</v>
      </c>
      <c r="D201" s="2" t="s">
        <v>5</v>
      </c>
      <c r="E201" s="2">
        <v>255</v>
      </c>
      <c r="F201" s="2" t="s">
        <v>6</v>
      </c>
    </row>
    <row r="202" spans="3:6" x14ac:dyDescent="0.3">
      <c r="C202" s="2">
        <v>200</v>
      </c>
      <c r="D202" s="2" t="s">
        <v>5</v>
      </c>
      <c r="E202" s="2">
        <v>255</v>
      </c>
      <c r="F202" s="2" t="s">
        <v>6</v>
      </c>
    </row>
    <row r="203" spans="3:6" x14ac:dyDescent="0.3">
      <c r="C203" s="2">
        <v>201</v>
      </c>
      <c r="D203" s="2" t="s">
        <v>5</v>
      </c>
      <c r="E203" s="2">
        <v>255</v>
      </c>
      <c r="F203" s="2" t="s">
        <v>6</v>
      </c>
    </row>
    <row r="204" spans="3:6" x14ac:dyDescent="0.3">
      <c r="C204" s="2">
        <v>202</v>
      </c>
      <c r="D204" s="2" t="s">
        <v>5</v>
      </c>
      <c r="E204" s="2">
        <v>255</v>
      </c>
      <c r="F204" s="2" t="s">
        <v>6</v>
      </c>
    </row>
    <row r="205" spans="3:6" x14ac:dyDescent="0.3">
      <c r="C205" s="2">
        <v>203</v>
      </c>
      <c r="D205" s="2" t="s">
        <v>5</v>
      </c>
      <c r="E205" s="2">
        <v>255</v>
      </c>
      <c r="F205" s="2" t="s">
        <v>6</v>
      </c>
    </row>
    <row r="206" spans="3:6" x14ac:dyDescent="0.3">
      <c r="C206" s="2">
        <v>204</v>
      </c>
      <c r="D206" s="2" t="s">
        <v>5</v>
      </c>
      <c r="E206" s="2">
        <v>204</v>
      </c>
      <c r="F206" s="2" t="s">
        <v>6</v>
      </c>
    </row>
    <row r="207" spans="3:6" x14ac:dyDescent="0.3">
      <c r="C207" s="2">
        <v>205</v>
      </c>
      <c r="D207" s="2" t="s">
        <v>5</v>
      </c>
      <c r="E207" s="2">
        <v>205</v>
      </c>
      <c r="F207" s="2" t="s">
        <v>6</v>
      </c>
    </row>
    <row r="208" spans="3:6" x14ac:dyDescent="0.3">
      <c r="C208" s="2">
        <v>206</v>
      </c>
      <c r="D208" s="2" t="s">
        <v>5</v>
      </c>
      <c r="E208" s="2">
        <v>206</v>
      </c>
      <c r="F208" s="2" t="s">
        <v>6</v>
      </c>
    </row>
    <row r="209" spans="3:6" x14ac:dyDescent="0.3">
      <c r="C209" s="2">
        <v>207</v>
      </c>
      <c r="D209" s="2" t="s">
        <v>5</v>
      </c>
      <c r="E209" s="2">
        <v>207</v>
      </c>
      <c r="F209" s="2" t="s">
        <v>6</v>
      </c>
    </row>
    <row r="210" spans="3:6" x14ac:dyDescent="0.3">
      <c r="C210" s="2">
        <v>208</v>
      </c>
      <c r="D210" s="2" t="s">
        <v>5</v>
      </c>
      <c r="E210" s="2">
        <v>208</v>
      </c>
      <c r="F210" s="2" t="s">
        <v>6</v>
      </c>
    </row>
    <row r="211" spans="3:6" x14ac:dyDescent="0.3">
      <c r="C211" s="2">
        <v>209</v>
      </c>
      <c r="D211" s="2" t="s">
        <v>5</v>
      </c>
      <c r="E211" s="2">
        <v>209</v>
      </c>
      <c r="F211" s="2" t="s">
        <v>6</v>
      </c>
    </row>
    <row r="212" spans="3:6" x14ac:dyDescent="0.3">
      <c r="C212" s="2">
        <v>210</v>
      </c>
      <c r="D212" s="2" t="s">
        <v>5</v>
      </c>
      <c r="E212" s="2">
        <v>210</v>
      </c>
      <c r="F212" s="2" t="s">
        <v>6</v>
      </c>
    </row>
    <row r="213" spans="3:6" x14ac:dyDescent="0.3">
      <c r="C213" s="2">
        <v>211</v>
      </c>
      <c r="D213" s="2" t="s">
        <v>5</v>
      </c>
      <c r="E213" s="2">
        <v>211</v>
      </c>
      <c r="F213" s="2" t="s">
        <v>6</v>
      </c>
    </row>
    <row r="214" spans="3:6" x14ac:dyDescent="0.3">
      <c r="C214" s="2">
        <v>212</v>
      </c>
      <c r="D214" s="2" t="s">
        <v>5</v>
      </c>
      <c r="E214" s="2">
        <v>212</v>
      </c>
      <c r="F214" s="2" t="s">
        <v>6</v>
      </c>
    </row>
    <row r="215" spans="3:6" x14ac:dyDescent="0.3">
      <c r="C215" s="2">
        <v>213</v>
      </c>
      <c r="D215" s="2" t="s">
        <v>5</v>
      </c>
      <c r="E215" s="2">
        <v>213</v>
      </c>
      <c r="F215" s="2" t="s">
        <v>6</v>
      </c>
    </row>
    <row r="216" spans="3:6" x14ac:dyDescent="0.3">
      <c r="C216" s="2">
        <v>214</v>
      </c>
      <c r="D216" s="2" t="s">
        <v>5</v>
      </c>
      <c r="E216" s="2">
        <v>214</v>
      </c>
      <c r="F216" s="2" t="s">
        <v>6</v>
      </c>
    </row>
    <row r="217" spans="3:6" x14ac:dyDescent="0.3">
      <c r="C217" s="2">
        <v>215</v>
      </c>
      <c r="D217" s="2" t="s">
        <v>5</v>
      </c>
      <c r="E217" s="2">
        <v>215</v>
      </c>
      <c r="F217" s="2" t="s">
        <v>6</v>
      </c>
    </row>
    <row r="218" spans="3:6" x14ac:dyDescent="0.3">
      <c r="C218" s="2">
        <v>216</v>
      </c>
      <c r="D218" s="2" t="s">
        <v>5</v>
      </c>
      <c r="E218" s="2">
        <v>216</v>
      </c>
      <c r="F218" s="2" t="s">
        <v>6</v>
      </c>
    </row>
    <row r="219" spans="3:6" x14ac:dyDescent="0.3">
      <c r="C219" s="2">
        <v>217</v>
      </c>
      <c r="D219" s="2" t="s">
        <v>5</v>
      </c>
      <c r="E219" s="2">
        <v>217</v>
      </c>
      <c r="F219" s="2" t="s">
        <v>6</v>
      </c>
    </row>
    <row r="220" spans="3:6" x14ac:dyDescent="0.3">
      <c r="C220" s="2">
        <v>218</v>
      </c>
      <c r="D220" s="2" t="s">
        <v>5</v>
      </c>
      <c r="E220" s="2">
        <v>218</v>
      </c>
      <c r="F220" s="2" t="s">
        <v>6</v>
      </c>
    </row>
    <row r="221" spans="3:6" x14ac:dyDescent="0.3">
      <c r="C221" s="2">
        <v>219</v>
      </c>
      <c r="D221" s="2" t="s">
        <v>5</v>
      </c>
      <c r="E221" s="2">
        <v>219</v>
      </c>
      <c r="F221" s="2" t="s">
        <v>6</v>
      </c>
    </row>
    <row r="222" spans="3:6" x14ac:dyDescent="0.3">
      <c r="C222" s="2">
        <v>220</v>
      </c>
      <c r="D222" s="2" t="s">
        <v>5</v>
      </c>
      <c r="E222" s="2">
        <v>220</v>
      </c>
      <c r="F222" s="2" t="s">
        <v>6</v>
      </c>
    </row>
    <row r="223" spans="3:6" x14ac:dyDescent="0.3">
      <c r="C223" s="2">
        <v>221</v>
      </c>
      <c r="D223" s="2" t="s">
        <v>5</v>
      </c>
      <c r="E223" s="2">
        <v>221</v>
      </c>
      <c r="F223" s="2" t="s">
        <v>6</v>
      </c>
    </row>
    <row r="224" spans="3:6" x14ac:dyDescent="0.3">
      <c r="C224" s="2">
        <v>222</v>
      </c>
      <c r="D224" s="2" t="s">
        <v>5</v>
      </c>
      <c r="E224" s="2">
        <v>222</v>
      </c>
      <c r="F224" s="2" t="s">
        <v>6</v>
      </c>
    </row>
    <row r="225" spans="3:6" x14ac:dyDescent="0.3">
      <c r="C225" s="2">
        <v>223</v>
      </c>
      <c r="D225" s="2" t="s">
        <v>5</v>
      </c>
      <c r="E225" s="2">
        <v>223</v>
      </c>
      <c r="F225" s="2" t="s">
        <v>6</v>
      </c>
    </row>
    <row r="226" spans="3:6" x14ac:dyDescent="0.3">
      <c r="C226" s="2">
        <v>224</v>
      </c>
      <c r="D226" s="2" t="s">
        <v>5</v>
      </c>
      <c r="E226" s="2">
        <v>224</v>
      </c>
      <c r="F226" s="2" t="s">
        <v>6</v>
      </c>
    </row>
    <row r="227" spans="3:6" x14ac:dyDescent="0.3">
      <c r="C227" s="2">
        <v>225</v>
      </c>
      <c r="D227" s="2" t="s">
        <v>5</v>
      </c>
      <c r="E227" s="2">
        <v>225</v>
      </c>
      <c r="F227" s="2" t="s">
        <v>6</v>
      </c>
    </row>
    <row r="228" spans="3:6" x14ac:dyDescent="0.3">
      <c r="C228" s="2">
        <v>226</v>
      </c>
      <c r="D228" s="2" t="s">
        <v>5</v>
      </c>
      <c r="E228" s="2">
        <v>226</v>
      </c>
      <c r="F228" s="2" t="s">
        <v>6</v>
      </c>
    </row>
    <row r="229" spans="3:6" x14ac:dyDescent="0.3">
      <c r="C229" s="2">
        <v>227</v>
      </c>
      <c r="D229" s="2" t="s">
        <v>5</v>
      </c>
      <c r="E229" s="2">
        <v>227</v>
      </c>
      <c r="F229" s="2" t="s">
        <v>6</v>
      </c>
    </row>
    <row r="230" spans="3:6" x14ac:dyDescent="0.3">
      <c r="C230" s="2">
        <v>228</v>
      </c>
      <c r="D230" s="2" t="s">
        <v>5</v>
      </c>
      <c r="E230" s="2">
        <v>228</v>
      </c>
      <c r="F230" s="2" t="s">
        <v>6</v>
      </c>
    </row>
    <row r="231" spans="3:6" x14ac:dyDescent="0.3">
      <c r="C231" s="2">
        <v>229</v>
      </c>
      <c r="D231" s="2" t="s">
        <v>5</v>
      </c>
      <c r="E231" s="2">
        <v>229</v>
      </c>
      <c r="F231" s="2" t="s">
        <v>6</v>
      </c>
    </row>
    <row r="232" spans="3:6" x14ac:dyDescent="0.3">
      <c r="C232" s="2">
        <v>230</v>
      </c>
      <c r="D232" s="2" t="s">
        <v>5</v>
      </c>
      <c r="E232" s="2">
        <v>230</v>
      </c>
      <c r="F232" s="2" t="s">
        <v>6</v>
      </c>
    </row>
    <row r="233" spans="3:6" x14ac:dyDescent="0.3">
      <c r="C233" s="2">
        <v>231</v>
      </c>
      <c r="D233" s="2" t="s">
        <v>5</v>
      </c>
      <c r="E233" s="2">
        <v>231</v>
      </c>
      <c r="F233" s="2" t="s">
        <v>6</v>
      </c>
    </row>
    <row r="234" spans="3:6" x14ac:dyDescent="0.3">
      <c r="C234" s="2">
        <v>232</v>
      </c>
      <c r="D234" s="2" t="s">
        <v>5</v>
      </c>
      <c r="E234" s="2">
        <v>232</v>
      </c>
      <c r="F234" s="2" t="s">
        <v>6</v>
      </c>
    </row>
    <row r="235" spans="3:6" x14ac:dyDescent="0.3">
      <c r="C235" s="2">
        <v>233</v>
      </c>
      <c r="D235" s="2" t="s">
        <v>5</v>
      </c>
      <c r="E235" s="2">
        <v>233</v>
      </c>
      <c r="F235" s="2" t="s">
        <v>6</v>
      </c>
    </row>
    <row r="236" spans="3:6" x14ac:dyDescent="0.3">
      <c r="C236" s="2">
        <v>234</v>
      </c>
      <c r="D236" s="2" t="s">
        <v>5</v>
      </c>
      <c r="E236" s="2">
        <v>234</v>
      </c>
      <c r="F236" s="2" t="s">
        <v>6</v>
      </c>
    </row>
    <row r="237" spans="3:6" x14ac:dyDescent="0.3">
      <c r="C237" s="2">
        <v>235</v>
      </c>
      <c r="D237" s="2" t="s">
        <v>5</v>
      </c>
      <c r="E237" s="2">
        <v>235</v>
      </c>
      <c r="F237" s="2" t="s">
        <v>6</v>
      </c>
    </row>
    <row r="238" spans="3:6" x14ac:dyDescent="0.3">
      <c r="C238" s="2">
        <v>236</v>
      </c>
      <c r="D238" s="2" t="s">
        <v>5</v>
      </c>
      <c r="E238" s="2">
        <v>236</v>
      </c>
      <c r="F238" s="2" t="s">
        <v>6</v>
      </c>
    </row>
    <row r="239" spans="3:6" x14ac:dyDescent="0.3">
      <c r="C239" s="2">
        <v>237</v>
      </c>
      <c r="D239" s="2" t="s">
        <v>5</v>
      </c>
      <c r="E239" s="2">
        <v>237</v>
      </c>
      <c r="F239" s="2" t="s">
        <v>6</v>
      </c>
    </row>
    <row r="240" spans="3:6" x14ac:dyDescent="0.3">
      <c r="C240" s="2">
        <v>238</v>
      </c>
      <c r="D240" s="2" t="s">
        <v>5</v>
      </c>
      <c r="E240" s="2">
        <v>238</v>
      </c>
      <c r="F240" s="2" t="s">
        <v>6</v>
      </c>
    </row>
    <row r="241" spans="3:6" x14ac:dyDescent="0.3">
      <c r="C241" s="2">
        <v>239</v>
      </c>
      <c r="D241" s="2" t="s">
        <v>5</v>
      </c>
      <c r="E241" s="2">
        <v>239</v>
      </c>
      <c r="F241" s="2" t="s">
        <v>6</v>
      </c>
    </row>
    <row r="242" spans="3:6" x14ac:dyDescent="0.3">
      <c r="C242" s="2">
        <v>240</v>
      </c>
      <c r="D242" s="2" t="s">
        <v>5</v>
      </c>
      <c r="E242" s="2">
        <v>240</v>
      </c>
      <c r="F242" s="2" t="s">
        <v>6</v>
      </c>
    </row>
    <row r="243" spans="3:6" x14ac:dyDescent="0.3">
      <c r="C243" s="2">
        <v>241</v>
      </c>
      <c r="D243" s="2" t="s">
        <v>5</v>
      </c>
      <c r="E243" s="2">
        <v>241</v>
      </c>
      <c r="F243" s="2" t="s">
        <v>6</v>
      </c>
    </row>
    <row r="244" spans="3:6" x14ac:dyDescent="0.3">
      <c r="C244" s="2">
        <v>242</v>
      </c>
      <c r="D244" s="2" t="s">
        <v>5</v>
      </c>
      <c r="E244" s="2">
        <v>242</v>
      </c>
      <c r="F244" s="2" t="s">
        <v>6</v>
      </c>
    </row>
    <row r="245" spans="3:6" x14ac:dyDescent="0.3">
      <c r="C245" s="2">
        <v>243</v>
      </c>
      <c r="D245" s="2" t="s">
        <v>5</v>
      </c>
      <c r="E245" s="2">
        <v>243</v>
      </c>
      <c r="F245" s="2" t="s">
        <v>6</v>
      </c>
    </row>
    <row r="246" spans="3:6" x14ac:dyDescent="0.3">
      <c r="C246" s="2">
        <v>244</v>
      </c>
      <c r="D246" s="2" t="s">
        <v>5</v>
      </c>
      <c r="E246" s="2">
        <v>244</v>
      </c>
      <c r="F246" s="2" t="s">
        <v>6</v>
      </c>
    </row>
    <row r="247" spans="3:6" x14ac:dyDescent="0.3">
      <c r="C247" s="2">
        <v>245</v>
      </c>
      <c r="D247" s="2" t="s">
        <v>5</v>
      </c>
      <c r="E247" s="2">
        <v>245</v>
      </c>
      <c r="F247" s="2" t="s">
        <v>6</v>
      </c>
    </row>
    <row r="248" spans="3:6" x14ac:dyDescent="0.3">
      <c r="C248" s="2">
        <v>246</v>
      </c>
      <c r="D248" s="2" t="s">
        <v>5</v>
      </c>
      <c r="E248" s="2">
        <v>246</v>
      </c>
      <c r="F248" s="2" t="s">
        <v>6</v>
      </c>
    </row>
    <row r="249" spans="3:6" x14ac:dyDescent="0.3">
      <c r="C249" s="2">
        <v>247</v>
      </c>
      <c r="D249" s="2" t="s">
        <v>5</v>
      </c>
      <c r="E249" s="2">
        <v>247</v>
      </c>
      <c r="F249" s="2" t="s">
        <v>6</v>
      </c>
    </row>
    <row r="250" spans="3:6" x14ac:dyDescent="0.3">
      <c r="C250" s="2">
        <v>248</v>
      </c>
      <c r="D250" s="2" t="s">
        <v>5</v>
      </c>
      <c r="E250" s="2">
        <v>248</v>
      </c>
      <c r="F250" s="2" t="s">
        <v>6</v>
      </c>
    </row>
    <row r="251" spans="3:6" x14ac:dyDescent="0.3">
      <c r="C251" s="2">
        <v>249</v>
      </c>
      <c r="D251" s="2" t="s">
        <v>5</v>
      </c>
      <c r="E251" s="2">
        <v>249</v>
      </c>
      <c r="F251" s="2" t="s">
        <v>6</v>
      </c>
    </row>
    <row r="252" spans="3:6" x14ac:dyDescent="0.3">
      <c r="C252" s="2">
        <v>250</v>
      </c>
      <c r="D252" s="2" t="s">
        <v>5</v>
      </c>
      <c r="E252" s="2">
        <v>250</v>
      </c>
      <c r="F252" s="2" t="s">
        <v>6</v>
      </c>
    </row>
    <row r="253" spans="3:6" x14ac:dyDescent="0.3">
      <c r="C253" s="2">
        <v>251</v>
      </c>
      <c r="D253" s="2" t="s">
        <v>5</v>
      </c>
      <c r="E253" s="2">
        <v>251</v>
      </c>
      <c r="F253" s="2" t="s">
        <v>6</v>
      </c>
    </row>
    <row r="254" spans="3:6" x14ac:dyDescent="0.3">
      <c r="C254" s="2">
        <v>252</v>
      </c>
      <c r="D254" s="2" t="s">
        <v>5</v>
      </c>
      <c r="E254" s="2">
        <v>252</v>
      </c>
      <c r="F254" s="2" t="s">
        <v>6</v>
      </c>
    </row>
    <row r="255" spans="3:6" x14ac:dyDescent="0.3">
      <c r="C255" s="2">
        <v>253</v>
      </c>
      <c r="D255" s="2" t="s">
        <v>5</v>
      </c>
      <c r="E255" s="2">
        <v>253</v>
      </c>
      <c r="F255" s="2" t="s">
        <v>6</v>
      </c>
    </row>
    <row r="256" spans="3:6" x14ac:dyDescent="0.3">
      <c r="C256" s="2">
        <v>254</v>
      </c>
      <c r="D256" s="2" t="s">
        <v>5</v>
      </c>
      <c r="E256" s="2">
        <v>254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410D-E003-499F-A57A-D7FAF3386B67}">
  <dimension ref="B3:IV8"/>
  <sheetViews>
    <sheetView topLeftCell="GV1" zoomScale="55" zoomScaleNormal="55" workbookViewId="0">
      <selection activeCell="HG63" sqref="HG63"/>
    </sheetView>
  </sheetViews>
  <sheetFormatPr defaultRowHeight="14.4" x14ac:dyDescent="0.3"/>
  <sheetData>
    <row r="3" spans="2:256" x14ac:dyDescent="0.3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  <c r="FN3" s="2">
        <v>168</v>
      </c>
      <c r="FO3" s="2">
        <v>169</v>
      </c>
      <c r="FP3" s="2">
        <v>170</v>
      </c>
      <c r="FQ3" s="2">
        <v>171</v>
      </c>
      <c r="FR3" s="2">
        <v>172</v>
      </c>
      <c r="FS3" s="2">
        <v>173</v>
      </c>
      <c r="FT3" s="2">
        <v>174</v>
      </c>
      <c r="FU3" s="2">
        <v>175</v>
      </c>
      <c r="FV3" s="2">
        <v>176</v>
      </c>
      <c r="FW3" s="2">
        <v>177</v>
      </c>
      <c r="FX3" s="2">
        <v>178</v>
      </c>
      <c r="FY3" s="2">
        <v>179</v>
      </c>
      <c r="FZ3" s="2">
        <v>180</v>
      </c>
      <c r="GA3" s="2">
        <v>181</v>
      </c>
      <c r="GB3" s="2">
        <v>182</v>
      </c>
      <c r="GC3" s="2">
        <v>183</v>
      </c>
      <c r="GD3" s="2">
        <v>184</v>
      </c>
      <c r="GE3" s="2">
        <v>185</v>
      </c>
      <c r="GF3" s="2">
        <v>186</v>
      </c>
      <c r="GG3" s="2">
        <v>187</v>
      </c>
      <c r="GH3" s="2">
        <v>188</v>
      </c>
      <c r="GI3" s="2">
        <v>189</v>
      </c>
      <c r="GJ3" s="2">
        <v>190</v>
      </c>
      <c r="GK3" s="2">
        <v>191</v>
      </c>
      <c r="GL3" s="2">
        <v>192</v>
      </c>
      <c r="GM3" s="2">
        <v>193</v>
      </c>
      <c r="GN3" s="2">
        <v>194</v>
      </c>
      <c r="GO3" s="2">
        <v>195</v>
      </c>
      <c r="GP3" s="2">
        <v>196</v>
      </c>
      <c r="GQ3" s="2">
        <v>197</v>
      </c>
      <c r="GR3" s="2">
        <v>198</v>
      </c>
      <c r="GS3" s="2">
        <v>199</v>
      </c>
      <c r="GT3" s="2">
        <v>200</v>
      </c>
      <c r="GU3" s="2">
        <v>201</v>
      </c>
      <c r="GV3" s="2">
        <v>202</v>
      </c>
      <c r="GW3" s="2">
        <v>203</v>
      </c>
      <c r="GX3" s="2">
        <v>204</v>
      </c>
      <c r="GY3" s="2">
        <v>205</v>
      </c>
      <c r="GZ3" s="2">
        <v>206</v>
      </c>
      <c r="HA3" s="2">
        <v>207</v>
      </c>
      <c r="HB3" s="2">
        <v>208</v>
      </c>
      <c r="HC3" s="2">
        <v>209</v>
      </c>
      <c r="HD3" s="2">
        <v>210</v>
      </c>
      <c r="HE3" s="2">
        <v>211</v>
      </c>
      <c r="HF3" s="2">
        <v>212</v>
      </c>
      <c r="HG3" s="2">
        <v>213</v>
      </c>
      <c r="HH3" s="2">
        <v>214</v>
      </c>
      <c r="HI3" s="2">
        <v>215</v>
      </c>
      <c r="HJ3" s="2">
        <v>216</v>
      </c>
      <c r="HK3" s="2">
        <v>217</v>
      </c>
      <c r="HL3" s="2">
        <v>218</v>
      </c>
      <c r="HM3" s="2">
        <v>219</v>
      </c>
      <c r="HN3" s="2">
        <v>220</v>
      </c>
      <c r="HO3" s="2">
        <v>221</v>
      </c>
      <c r="HP3" s="2">
        <v>222</v>
      </c>
      <c r="HQ3" s="2">
        <v>223</v>
      </c>
      <c r="HR3" s="2">
        <v>224</v>
      </c>
      <c r="HS3" s="2">
        <v>225</v>
      </c>
      <c r="HT3" s="2">
        <v>226</v>
      </c>
      <c r="HU3" s="2">
        <v>227</v>
      </c>
      <c r="HV3" s="2">
        <v>228</v>
      </c>
      <c r="HW3" s="2">
        <v>229</v>
      </c>
      <c r="HX3" s="2">
        <v>230</v>
      </c>
      <c r="HY3" s="2">
        <v>231</v>
      </c>
      <c r="HZ3" s="2">
        <v>232</v>
      </c>
      <c r="IA3" s="2">
        <v>233</v>
      </c>
      <c r="IB3" s="2">
        <v>234</v>
      </c>
      <c r="IC3" s="2">
        <v>235</v>
      </c>
      <c r="ID3" s="2">
        <v>236</v>
      </c>
      <c r="IE3" s="2">
        <v>237</v>
      </c>
      <c r="IF3" s="2">
        <v>238</v>
      </c>
      <c r="IG3" s="2">
        <v>239</v>
      </c>
      <c r="IH3" s="2">
        <v>240</v>
      </c>
      <c r="II3" s="2">
        <v>241</v>
      </c>
      <c r="IJ3" s="2">
        <v>242</v>
      </c>
      <c r="IK3" s="2">
        <v>243</v>
      </c>
      <c r="IL3" s="2">
        <v>244</v>
      </c>
      <c r="IM3" s="2">
        <v>245</v>
      </c>
      <c r="IN3" s="2">
        <v>246</v>
      </c>
      <c r="IO3" s="2">
        <v>247</v>
      </c>
      <c r="IP3" s="2">
        <v>248</v>
      </c>
      <c r="IQ3" s="2">
        <v>249</v>
      </c>
      <c r="IR3" s="2">
        <v>250</v>
      </c>
      <c r="IS3" s="2">
        <v>251</v>
      </c>
      <c r="IT3" s="2">
        <v>252</v>
      </c>
      <c r="IU3" s="2">
        <v>253</v>
      </c>
      <c r="IV3" s="2">
        <v>254</v>
      </c>
    </row>
    <row r="4" spans="2:256" x14ac:dyDescent="0.3">
      <c r="B4" s="2">
        <v>255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255</v>
      </c>
      <c r="J4" s="2">
        <v>255</v>
      </c>
      <c r="K4" s="2">
        <v>255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255</v>
      </c>
      <c r="R4" s="2">
        <v>255</v>
      </c>
      <c r="S4" s="2">
        <v>255</v>
      </c>
      <c r="T4" s="2">
        <v>255</v>
      </c>
      <c r="U4" s="2">
        <v>255</v>
      </c>
      <c r="V4" s="2">
        <v>255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255</v>
      </c>
      <c r="AQ4" s="2">
        <v>41</v>
      </c>
      <c r="AR4" s="2">
        <v>42</v>
      </c>
      <c r="AS4" s="2">
        <v>43</v>
      </c>
      <c r="AT4" s="2">
        <v>44</v>
      </c>
      <c r="AU4" s="2">
        <v>45</v>
      </c>
      <c r="AV4" s="2">
        <v>46</v>
      </c>
      <c r="AW4" s="2">
        <v>47</v>
      </c>
      <c r="AX4" s="2">
        <v>48</v>
      </c>
      <c r="AY4" s="2">
        <v>49</v>
      </c>
      <c r="AZ4" s="2">
        <v>50</v>
      </c>
      <c r="BA4" s="2">
        <v>51</v>
      </c>
      <c r="BB4" s="2">
        <v>52</v>
      </c>
      <c r="BC4" s="2">
        <v>53</v>
      </c>
      <c r="BD4" s="2">
        <v>54</v>
      </c>
      <c r="BE4" s="2">
        <v>55</v>
      </c>
      <c r="BF4" s="2">
        <v>56</v>
      </c>
      <c r="BG4" s="2">
        <v>57</v>
      </c>
      <c r="BH4" s="2">
        <v>58</v>
      </c>
      <c r="BI4" s="2">
        <v>59</v>
      </c>
      <c r="BJ4" s="2">
        <v>60</v>
      </c>
      <c r="BK4" s="2">
        <v>61</v>
      </c>
      <c r="BL4" s="2">
        <v>255</v>
      </c>
      <c r="BM4" s="2">
        <v>63</v>
      </c>
      <c r="BN4" s="2">
        <v>64</v>
      </c>
      <c r="BO4" s="2">
        <v>65</v>
      </c>
      <c r="BP4" s="2">
        <v>66</v>
      </c>
      <c r="BQ4" s="2">
        <v>67</v>
      </c>
      <c r="BR4" s="2">
        <v>68</v>
      </c>
      <c r="BS4" s="2">
        <v>69</v>
      </c>
      <c r="BT4" s="2">
        <v>70</v>
      </c>
      <c r="BU4" s="2">
        <v>71</v>
      </c>
      <c r="BV4" s="2">
        <v>72</v>
      </c>
      <c r="BW4" s="2">
        <v>255</v>
      </c>
      <c r="BX4" s="2">
        <v>74</v>
      </c>
      <c r="BY4" s="2">
        <v>75</v>
      </c>
      <c r="BZ4" s="2">
        <v>76</v>
      </c>
      <c r="CA4" s="2">
        <v>77</v>
      </c>
      <c r="CB4" s="2">
        <v>255</v>
      </c>
      <c r="CC4" s="2">
        <v>255</v>
      </c>
      <c r="CD4" s="2">
        <v>255</v>
      </c>
      <c r="CE4" s="2">
        <v>81</v>
      </c>
      <c r="CF4" s="2">
        <v>82</v>
      </c>
      <c r="CG4" s="2">
        <v>83</v>
      </c>
      <c r="CH4" s="2">
        <v>255</v>
      </c>
      <c r="CI4" s="2">
        <v>255</v>
      </c>
      <c r="CJ4" s="2">
        <v>255</v>
      </c>
      <c r="CK4" s="2">
        <v>87</v>
      </c>
      <c r="CL4" s="2">
        <v>88</v>
      </c>
      <c r="CM4" s="2">
        <v>255</v>
      </c>
      <c r="CN4" s="2">
        <v>255</v>
      </c>
      <c r="CO4" s="2">
        <v>255</v>
      </c>
      <c r="CP4" s="2">
        <v>92</v>
      </c>
      <c r="CQ4" s="2">
        <v>255</v>
      </c>
      <c r="CR4" s="2">
        <v>255</v>
      </c>
      <c r="CS4" s="2">
        <v>255</v>
      </c>
      <c r="CT4" s="2">
        <v>255</v>
      </c>
      <c r="CU4" s="2">
        <v>255</v>
      </c>
      <c r="CV4" s="2">
        <v>255</v>
      </c>
      <c r="CW4" s="2">
        <v>255</v>
      </c>
      <c r="CX4" s="2">
        <v>255</v>
      </c>
      <c r="CY4" s="2">
        <v>255</v>
      </c>
      <c r="CZ4" s="2">
        <v>255</v>
      </c>
      <c r="DA4" s="2">
        <v>255</v>
      </c>
      <c r="DB4" s="2">
        <v>255</v>
      </c>
      <c r="DC4" s="2">
        <v>255</v>
      </c>
      <c r="DD4" s="2">
        <v>255</v>
      </c>
      <c r="DE4" s="2">
        <v>255</v>
      </c>
      <c r="DF4" s="2">
        <v>255</v>
      </c>
      <c r="DG4" s="2">
        <v>255</v>
      </c>
      <c r="DH4" s="2">
        <v>255</v>
      </c>
      <c r="DI4" s="2">
        <v>111</v>
      </c>
      <c r="DJ4" s="2">
        <v>112</v>
      </c>
      <c r="DK4" s="2">
        <v>255</v>
      </c>
      <c r="DL4" s="2">
        <v>255</v>
      </c>
      <c r="DM4" s="2">
        <v>255</v>
      </c>
      <c r="DN4" s="2">
        <v>255</v>
      </c>
      <c r="DO4" s="2">
        <v>255</v>
      </c>
      <c r="DP4" s="2">
        <v>255</v>
      </c>
      <c r="DQ4" s="2">
        <v>255</v>
      </c>
      <c r="DR4" s="2">
        <v>255</v>
      </c>
      <c r="DS4" s="2">
        <v>121</v>
      </c>
      <c r="DT4" s="2">
        <v>122</v>
      </c>
      <c r="DU4" s="2">
        <v>123</v>
      </c>
      <c r="DV4" s="2">
        <v>124</v>
      </c>
      <c r="DW4" s="2">
        <v>255</v>
      </c>
      <c r="DX4" s="2">
        <v>255</v>
      </c>
      <c r="DY4" s="2">
        <v>255</v>
      </c>
      <c r="DZ4" s="2">
        <v>255</v>
      </c>
      <c r="EA4" s="2">
        <v>255</v>
      </c>
      <c r="EB4" s="2">
        <v>255</v>
      </c>
      <c r="EC4" s="2">
        <v>131</v>
      </c>
      <c r="ED4" s="2">
        <v>255</v>
      </c>
      <c r="EE4" s="2">
        <v>255</v>
      </c>
      <c r="EF4" s="2">
        <v>255</v>
      </c>
      <c r="EG4" s="2">
        <v>255</v>
      </c>
      <c r="EH4" s="2">
        <v>255</v>
      </c>
      <c r="EI4" s="2">
        <v>255</v>
      </c>
      <c r="EJ4" s="2">
        <v>255</v>
      </c>
      <c r="EK4" s="2">
        <v>255</v>
      </c>
      <c r="EL4" s="2">
        <v>255</v>
      </c>
      <c r="EM4" s="2">
        <v>141</v>
      </c>
      <c r="EN4" s="2">
        <v>142</v>
      </c>
      <c r="EO4" s="2">
        <v>143</v>
      </c>
      <c r="EP4" s="2">
        <v>255</v>
      </c>
      <c r="EQ4" s="2">
        <v>255</v>
      </c>
      <c r="ER4" s="2">
        <v>255</v>
      </c>
      <c r="ES4" s="2">
        <v>255</v>
      </c>
      <c r="ET4" s="2">
        <v>255</v>
      </c>
      <c r="EU4" s="2">
        <v>255</v>
      </c>
      <c r="EV4" s="2">
        <v>255</v>
      </c>
      <c r="EW4" s="2">
        <v>255</v>
      </c>
      <c r="EX4" s="2">
        <v>152</v>
      </c>
      <c r="EY4" s="2">
        <v>255</v>
      </c>
      <c r="EZ4" s="2">
        <v>255</v>
      </c>
      <c r="FA4" s="2">
        <v>255</v>
      </c>
      <c r="FB4" s="2">
        <v>255</v>
      </c>
      <c r="FC4" s="2">
        <v>255</v>
      </c>
      <c r="FD4" s="2">
        <v>255</v>
      </c>
      <c r="FE4" s="2">
        <v>255</v>
      </c>
      <c r="FF4" s="2">
        <v>255</v>
      </c>
      <c r="FG4" s="2">
        <v>255</v>
      </c>
      <c r="FH4" s="2">
        <v>255</v>
      </c>
      <c r="FI4" s="2">
        <v>255</v>
      </c>
      <c r="FJ4" s="2">
        <v>255</v>
      </c>
      <c r="FK4" s="2">
        <v>255</v>
      </c>
      <c r="FL4" s="2">
        <v>255</v>
      </c>
      <c r="FM4" s="2">
        <v>255</v>
      </c>
      <c r="FN4" s="2">
        <v>255</v>
      </c>
      <c r="FO4" s="2">
        <v>255</v>
      </c>
      <c r="FP4" s="2">
        <v>255</v>
      </c>
      <c r="FQ4" s="2">
        <v>255</v>
      </c>
      <c r="FR4" s="2">
        <v>255</v>
      </c>
      <c r="FS4" s="2">
        <v>255</v>
      </c>
      <c r="FT4" s="2">
        <v>255</v>
      </c>
      <c r="FU4" s="2">
        <v>255</v>
      </c>
      <c r="FV4" s="2">
        <v>176</v>
      </c>
      <c r="FW4" s="2">
        <v>255</v>
      </c>
      <c r="FX4" s="2">
        <v>255</v>
      </c>
      <c r="FY4" s="2">
        <v>255</v>
      </c>
      <c r="FZ4" s="2">
        <v>255</v>
      </c>
      <c r="GA4" s="2">
        <v>255</v>
      </c>
      <c r="GB4" s="2">
        <v>255</v>
      </c>
      <c r="GC4" s="2">
        <v>255</v>
      </c>
      <c r="GD4" s="2">
        <v>255</v>
      </c>
      <c r="GE4" s="2">
        <v>255</v>
      </c>
      <c r="GF4" s="2">
        <v>255</v>
      </c>
      <c r="GG4" s="2">
        <v>255</v>
      </c>
      <c r="GH4" s="2">
        <v>255</v>
      </c>
      <c r="GI4" s="2">
        <v>255</v>
      </c>
      <c r="GJ4" s="2">
        <v>190</v>
      </c>
      <c r="GK4" s="2">
        <v>255</v>
      </c>
      <c r="GL4" s="2">
        <v>255</v>
      </c>
      <c r="GM4" s="2">
        <v>255</v>
      </c>
      <c r="GN4" s="2">
        <v>255</v>
      </c>
      <c r="GO4" s="2">
        <v>195</v>
      </c>
      <c r="GP4" s="2">
        <v>255</v>
      </c>
      <c r="GQ4" s="2">
        <v>255</v>
      </c>
      <c r="GR4" s="2">
        <v>255</v>
      </c>
      <c r="GS4" s="2">
        <v>255</v>
      </c>
      <c r="GT4" s="2">
        <v>255</v>
      </c>
      <c r="GU4" s="2">
        <v>255</v>
      </c>
      <c r="GV4" s="2">
        <v>255</v>
      </c>
      <c r="GW4" s="2">
        <v>255</v>
      </c>
      <c r="GX4" s="2">
        <v>204</v>
      </c>
      <c r="GY4" s="2">
        <v>205</v>
      </c>
      <c r="GZ4" s="2">
        <v>206</v>
      </c>
      <c r="HA4" s="2">
        <v>207</v>
      </c>
      <c r="HB4" s="2">
        <v>208</v>
      </c>
      <c r="HC4" s="2">
        <v>209</v>
      </c>
      <c r="HD4" s="2">
        <v>210</v>
      </c>
      <c r="HE4" s="2">
        <v>211</v>
      </c>
      <c r="HF4" s="2">
        <v>212</v>
      </c>
      <c r="HG4" s="2">
        <v>213</v>
      </c>
      <c r="HH4" s="2">
        <v>214</v>
      </c>
      <c r="HI4" s="2">
        <v>215</v>
      </c>
      <c r="HJ4" s="2">
        <v>216</v>
      </c>
      <c r="HK4" s="2">
        <v>217</v>
      </c>
      <c r="HL4" s="2">
        <v>218</v>
      </c>
      <c r="HM4" s="2">
        <v>219</v>
      </c>
      <c r="HN4" s="2">
        <v>220</v>
      </c>
      <c r="HO4" s="2">
        <v>221</v>
      </c>
      <c r="HP4" s="2">
        <v>222</v>
      </c>
      <c r="HQ4" s="2">
        <v>223</v>
      </c>
      <c r="HR4" s="2">
        <v>224</v>
      </c>
      <c r="HS4" s="2">
        <v>225</v>
      </c>
      <c r="HT4" s="2">
        <v>226</v>
      </c>
      <c r="HU4" s="2">
        <v>227</v>
      </c>
      <c r="HV4" s="2">
        <v>228</v>
      </c>
      <c r="HW4" s="2">
        <v>229</v>
      </c>
      <c r="HX4" s="2">
        <v>230</v>
      </c>
      <c r="HY4" s="2">
        <v>231</v>
      </c>
      <c r="HZ4" s="2">
        <v>232</v>
      </c>
      <c r="IA4" s="2">
        <v>233</v>
      </c>
      <c r="IB4" s="2">
        <v>234</v>
      </c>
      <c r="IC4" s="2">
        <v>235</v>
      </c>
      <c r="ID4" s="2">
        <v>236</v>
      </c>
      <c r="IE4" s="2">
        <v>237</v>
      </c>
      <c r="IF4" s="2">
        <v>238</v>
      </c>
      <c r="IG4" s="2">
        <v>239</v>
      </c>
      <c r="IH4" s="2">
        <v>240</v>
      </c>
      <c r="II4" s="2">
        <v>241</v>
      </c>
      <c r="IJ4" s="2">
        <v>242</v>
      </c>
      <c r="IK4" s="2">
        <v>243</v>
      </c>
      <c r="IL4" s="2">
        <v>244</v>
      </c>
      <c r="IM4" s="2">
        <v>245</v>
      </c>
      <c r="IN4" s="2">
        <v>246</v>
      </c>
      <c r="IO4" s="2">
        <v>247</v>
      </c>
      <c r="IP4" s="2">
        <v>248</v>
      </c>
      <c r="IQ4" s="2">
        <v>249</v>
      </c>
      <c r="IR4" s="2">
        <v>250</v>
      </c>
      <c r="IS4" s="2">
        <v>251</v>
      </c>
      <c r="IT4" s="2">
        <v>252</v>
      </c>
      <c r="IU4" s="2">
        <v>253</v>
      </c>
      <c r="IV4" s="2">
        <v>254</v>
      </c>
    </row>
    <row r="7" spans="2:256" x14ac:dyDescent="0.3">
      <c r="B7" t="str">
        <f>_xlfn.CONCAT(B3,",")</f>
        <v>0,</v>
      </c>
      <c r="C7" t="str">
        <f t="shared" ref="C7:BN7" si="0">_xlfn.CONCAT(C3,",")</f>
        <v>1,</v>
      </c>
      <c r="D7" t="str">
        <f t="shared" si="0"/>
        <v>2,</v>
      </c>
      <c r="E7" t="str">
        <f t="shared" si="0"/>
        <v>3,</v>
      </c>
      <c r="F7" t="str">
        <f t="shared" si="0"/>
        <v>4,</v>
      </c>
      <c r="G7" t="str">
        <f t="shared" si="0"/>
        <v>5,</v>
      </c>
      <c r="H7" t="str">
        <f t="shared" si="0"/>
        <v>6,</v>
      </c>
      <c r="I7" t="str">
        <f t="shared" si="0"/>
        <v>7,</v>
      </c>
      <c r="J7" t="str">
        <f t="shared" si="0"/>
        <v>8,</v>
      </c>
      <c r="K7" t="str">
        <f t="shared" si="0"/>
        <v>9,</v>
      </c>
      <c r="L7" t="str">
        <f t="shared" si="0"/>
        <v>10,</v>
      </c>
      <c r="M7" t="str">
        <f t="shared" si="0"/>
        <v>11,</v>
      </c>
      <c r="N7" t="str">
        <f t="shared" si="0"/>
        <v>12,</v>
      </c>
      <c r="O7" t="str">
        <f t="shared" si="0"/>
        <v>13,</v>
      </c>
      <c r="P7" t="str">
        <f t="shared" si="0"/>
        <v>14,</v>
      </c>
      <c r="Q7" t="str">
        <f t="shared" si="0"/>
        <v>15,</v>
      </c>
      <c r="R7" t="str">
        <f t="shared" si="0"/>
        <v>16,</v>
      </c>
      <c r="S7" t="str">
        <f t="shared" si="0"/>
        <v>17,</v>
      </c>
      <c r="T7" t="str">
        <f t="shared" si="0"/>
        <v>18,</v>
      </c>
      <c r="U7" t="str">
        <f t="shared" si="0"/>
        <v>19,</v>
      </c>
      <c r="V7" t="str">
        <f t="shared" si="0"/>
        <v>20,</v>
      </c>
      <c r="W7" t="str">
        <f t="shared" si="0"/>
        <v>21,</v>
      </c>
      <c r="X7" t="str">
        <f t="shared" si="0"/>
        <v>22,</v>
      </c>
      <c r="Y7" t="str">
        <f t="shared" si="0"/>
        <v>23,</v>
      </c>
      <c r="Z7" t="str">
        <f t="shared" si="0"/>
        <v>24,</v>
      </c>
      <c r="AA7" t="str">
        <f t="shared" si="0"/>
        <v>25,</v>
      </c>
      <c r="AB7" t="str">
        <f t="shared" si="0"/>
        <v>26,</v>
      </c>
      <c r="AC7" t="str">
        <f t="shared" si="0"/>
        <v>27,</v>
      </c>
      <c r="AD7" t="str">
        <f t="shared" si="0"/>
        <v>28,</v>
      </c>
      <c r="AE7" t="str">
        <f t="shared" si="0"/>
        <v>29,</v>
      </c>
      <c r="AF7" t="str">
        <f t="shared" si="0"/>
        <v>30,</v>
      </c>
      <c r="AG7" t="str">
        <f t="shared" si="0"/>
        <v>31,</v>
      </c>
      <c r="AH7" t="str">
        <f t="shared" si="0"/>
        <v>32,</v>
      </c>
      <c r="AI7" t="str">
        <f t="shared" si="0"/>
        <v>33,</v>
      </c>
      <c r="AJ7" t="str">
        <f t="shared" si="0"/>
        <v>34,</v>
      </c>
      <c r="AK7" t="str">
        <f t="shared" si="0"/>
        <v>35,</v>
      </c>
      <c r="AL7" t="str">
        <f t="shared" si="0"/>
        <v>36,</v>
      </c>
      <c r="AM7" t="str">
        <f t="shared" si="0"/>
        <v>37,</v>
      </c>
      <c r="AN7" t="str">
        <f t="shared" si="0"/>
        <v>38,</v>
      </c>
      <c r="AO7" t="str">
        <f t="shared" si="0"/>
        <v>39,</v>
      </c>
      <c r="AP7" t="str">
        <f t="shared" si="0"/>
        <v>40,</v>
      </c>
      <c r="AQ7" t="str">
        <f t="shared" si="0"/>
        <v>41,</v>
      </c>
      <c r="AR7" t="str">
        <f t="shared" si="0"/>
        <v>42,</v>
      </c>
      <c r="AS7" t="str">
        <f t="shared" si="0"/>
        <v>43,</v>
      </c>
      <c r="AT7" t="str">
        <f t="shared" si="0"/>
        <v>44,</v>
      </c>
      <c r="AU7" t="str">
        <f t="shared" si="0"/>
        <v>45,</v>
      </c>
      <c r="AV7" t="str">
        <f t="shared" si="0"/>
        <v>46,</v>
      </c>
      <c r="AW7" t="str">
        <f t="shared" si="0"/>
        <v>47,</v>
      </c>
      <c r="AX7" t="str">
        <f t="shared" si="0"/>
        <v>48,</v>
      </c>
      <c r="AY7" t="str">
        <f t="shared" si="0"/>
        <v>49,</v>
      </c>
      <c r="AZ7" t="str">
        <f t="shared" si="0"/>
        <v>50,</v>
      </c>
      <c r="BA7" t="str">
        <f t="shared" si="0"/>
        <v>51,</v>
      </c>
      <c r="BB7" t="str">
        <f t="shared" si="0"/>
        <v>52,</v>
      </c>
      <c r="BC7" t="str">
        <f t="shared" si="0"/>
        <v>53,</v>
      </c>
      <c r="BD7" t="str">
        <f t="shared" si="0"/>
        <v>54,</v>
      </c>
      <c r="BE7" t="str">
        <f t="shared" si="0"/>
        <v>55,</v>
      </c>
      <c r="BF7" t="str">
        <f t="shared" si="0"/>
        <v>56,</v>
      </c>
      <c r="BG7" t="str">
        <f t="shared" si="0"/>
        <v>57,</v>
      </c>
      <c r="BH7" t="str">
        <f t="shared" si="0"/>
        <v>58,</v>
      </c>
      <c r="BI7" t="str">
        <f t="shared" si="0"/>
        <v>59,</v>
      </c>
      <c r="BJ7" t="str">
        <f t="shared" si="0"/>
        <v>60,</v>
      </c>
      <c r="BK7" t="str">
        <f t="shared" si="0"/>
        <v>61,</v>
      </c>
      <c r="BL7" t="str">
        <f t="shared" si="0"/>
        <v>62,</v>
      </c>
      <c r="BM7" t="str">
        <f t="shared" si="0"/>
        <v>63,</v>
      </c>
      <c r="BN7" t="str">
        <f t="shared" si="0"/>
        <v>64,</v>
      </c>
      <c r="BO7" t="str">
        <f t="shared" ref="BO7:DZ7" si="1">_xlfn.CONCAT(BO3,",")</f>
        <v>65,</v>
      </c>
      <c r="BP7" t="str">
        <f t="shared" si="1"/>
        <v>66,</v>
      </c>
      <c r="BQ7" t="str">
        <f t="shared" si="1"/>
        <v>67,</v>
      </c>
      <c r="BR7" t="str">
        <f t="shared" si="1"/>
        <v>68,</v>
      </c>
      <c r="BS7" t="str">
        <f t="shared" si="1"/>
        <v>69,</v>
      </c>
      <c r="BT7" t="str">
        <f t="shared" si="1"/>
        <v>70,</v>
      </c>
      <c r="BU7" t="str">
        <f t="shared" si="1"/>
        <v>71,</v>
      </c>
      <c r="BV7" t="str">
        <f t="shared" si="1"/>
        <v>72,</v>
      </c>
      <c r="BW7" t="str">
        <f t="shared" si="1"/>
        <v>73,</v>
      </c>
      <c r="BX7" t="str">
        <f t="shared" si="1"/>
        <v>74,</v>
      </c>
      <c r="BY7" t="str">
        <f t="shared" si="1"/>
        <v>75,</v>
      </c>
      <c r="BZ7" t="str">
        <f t="shared" si="1"/>
        <v>76,</v>
      </c>
      <c r="CA7" t="str">
        <f t="shared" si="1"/>
        <v>77,</v>
      </c>
      <c r="CB7" t="str">
        <f t="shared" si="1"/>
        <v>78,</v>
      </c>
      <c r="CC7" t="str">
        <f t="shared" si="1"/>
        <v>79,</v>
      </c>
      <c r="CD7" t="str">
        <f t="shared" si="1"/>
        <v>80,</v>
      </c>
      <c r="CE7" t="str">
        <f t="shared" si="1"/>
        <v>81,</v>
      </c>
      <c r="CF7" t="str">
        <f t="shared" si="1"/>
        <v>82,</v>
      </c>
      <c r="CG7" t="str">
        <f t="shared" si="1"/>
        <v>83,</v>
      </c>
      <c r="CH7" t="str">
        <f t="shared" si="1"/>
        <v>84,</v>
      </c>
      <c r="CI7" t="str">
        <f t="shared" si="1"/>
        <v>85,</v>
      </c>
      <c r="CJ7" t="str">
        <f t="shared" si="1"/>
        <v>86,</v>
      </c>
      <c r="CK7" t="str">
        <f t="shared" si="1"/>
        <v>87,</v>
      </c>
      <c r="CL7" t="str">
        <f t="shared" si="1"/>
        <v>88,</v>
      </c>
      <c r="CM7" t="str">
        <f t="shared" si="1"/>
        <v>89,</v>
      </c>
      <c r="CN7" t="str">
        <f t="shared" si="1"/>
        <v>90,</v>
      </c>
      <c r="CO7" t="str">
        <f t="shared" si="1"/>
        <v>91,</v>
      </c>
      <c r="CP7" t="str">
        <f t="shared" si="1"/>
        <v>92,</v>
      </c>
      <c r="CQ7" t="str">
        <f t="shared" si="1"/>
        <v>93,</v>
      </c>
      <c r="CR7" t="str">
        <f t="shared" si="1"/>
        <v>94,</v>
      </c>
      <c r="CS7" t="str">
        <f t="shared" si="1"/>
        <v>95,</v>
      </c>
      <c r="CT7" t="str">
        <f t="shared" si="1"/>
        <v>96,</v>
      </c>
      <c r="CU7" t="str">
        <f t="shared" si="1"/>
        <v>97,</v>
      </c>
      <c r="CV7" t="str">
        <f t="shared" si="1"/>
        <v>98,</v>
      </c>
      <c r="CW7" t="str">
        <f t="shared" si="1"/>
        <v>99,</v>
      </c>
      <c r="CX7" t="str">
        <f t="shared" si="1"/>
        <v>100,</v>
      </c>
      <c r="CY7" t="str">
        <f t="shared" si="1"/>
        <v>101,</v>
      </c>
      <c r="CZ7" t="str">
        <f t="shared" si="1"/>
        <v>102,</v>
      </c>
      <c r="DA7" t="str">
        <f t="shared" si="1"/>
        <v>103,</v>
      </c>
      <c r="DB7" t="str">
        <f t="shared" si="1"/>
        <v>104,</v>
      </c>
      <c r="DC7" t="str">
        <f t="shared" si="1"/>
        <v>105,</v>
      </c>
      <c r="DD7" t="str">
        <f t="shared" si="1"/>
        <v>106,</v>
      </c>
      <c r="DE7" t="str">
        <f t="shared" si="1"/>
        <v>107,</v>
      </c>
      <c r="DF7" t="str">
        <f t="shared" si="1"/>
        <v>108,</v>
      </c>
      <c r="DG7" t="str">
        <f t="shared" si="1"/>
        <v>109,</v>
      </c>
      <c r="DH7" t="str">
        <f t="shared" si="1"/>
        <v>110,</v>
      </c>
      <c r="DI7" t="str">
        <f t="shared" si="1"/>
        <v>111,</v>
      </c>
      <c r="DJ7" t="str">
        <f t="shared" si="1"/>
        <v>112,</v>
      </c>
      <c r="DK7" t="str">
        <f t="shared" si="1"/>
        <v>113,</v>
      </c>
      <c r="DL7" t="str">
        <f t="shared" si="1"/>
        <v>114,</v>
      </c>
      <c r="DM7" t="str">
        <f t="shared" si="1"/>
        <v>115,</v>
      </c>
      <c r="DN7" t="str">
        <f t="shared" si="1"/>
        <v>116,</v>
      </c>
      <c r="DO7" t="str">
        <f t="shared" si="1"/>
        <v>117,</v>
      </c>
      <c r="DP7" t="str">
        <f t="shared" si="1"/>
        <v>118,</v>
      </c>
      <c r="DQ7" t="str">
        <f t="shared" si="1"/>
        <v>119,</v>
      </c>
      <c r="DR7" t="str">
        <f t="shared" si="1"/>
        <v>120,</v>
      </c>
      <c r="DS7" t="str">
        <f t="shared" si="1"/>
        <v>121,</v>
      </c>
      <c r="DT7" t="str">
        <f t="shared" si="1"/>
        <v>122,</v>
      </c>
      <c r="DU7" t="str">
        <f t="shared" si="1"/>
        <v>123,</v>
      </c>
      <c r="DV7" t="str">
        <f t="shared" si="1"/>
        <v>124,</v>
      </c>
      <c r="DW7" t="str">
        <f t="shared" si="1"/>
        <v>125,</v>
      </c>
      <c r="DX7" t="str">
        <f t="shared" si="1"/>
        <v>126,</v>
      </c>
      <c r="DY7" t="str">
        <f t="shared" si="1"/>
        <v>127,</v>
      </c>
      <c r="DZ7" t="str">
        <f t="shared" si="1"/>
        <v>128,</v>
      </c>
      <c r="EA7" t="str">
        <f t="shared" ref="EA7:GL7" si="2">_xlfn.CONCAT(EA3,",")</f>
        <v>129,</v>
      </c>
      <c r="EB7" t="str">
        <f t="shared" si="2"/>
        <v>130,</v>
      </c>
      <c r="EC7" t="str">
        <f t="shared" si="2"/>
        <v>131,</v>
      </c>
      <c r="ED7" t="str">
        <f t="shared" si="2"/>
        <v>132,</v>
      </c>
      <c r="EE7" t="str">
        <f t="shared" si="2"/>
        <v>133,</v>
      </c>
      <c r="EF7" t="str">
        <f t="shared" si="2"/>
        <v>134,</v>
      </c>
      <c r="EG7" t="str">
        <f t="shared" si="2"/>
        <v>135,</v>
      </c>
      <c r="EH7" t="str">
        <f t="shared" si="2"/>
        <v>136,</v>
      </c>
      <c r="EI7" t="str">
        <f t="shared" si="2"/>
        <v>137,</v>
      </c>
      <c r="EJ7" t="str">
        <f t="shared" si="2"/>
        <v>138,</v>
      </c>
      <c r="EK7" t="str">
        <f t="shared" si="2"/>
        <v>139,</v>
      </c>
      <c r="EL7" t="str">
        <f t="shared" si="2"/>
        <v>140,</v>
      </c>
      <c r="EM7" t="str">
        <f t="shared" si="2"/>
        <v>141,</v>
      </c>
      <c r="EN7" t="str">
        <f t="shared" si="2"/>
        <v>142,</v>
      </c>
      <c r="EO7" t="str">
        <f t="shared" si="2"/>
        <v>143,</v>
      </c>
      <c r="EP7" t="str">
        <f t="shared" si="2"/>
        <v>144,</v>
      </c>
      <c r="EQ7" t="str">
        <f t="shared" si="2"/>
        <v>145,</v>
      </c>
      <c r="ER7" t="str">
        <f t="shared" si="2"/>
        <v>146,</v>
      </c>
      <c r="ES7" t="str">
        <f t="shared" si="2"/>
        <v>147,</v>
      </c>
      <c r="ET7" t="str">
        <f t="shared" si="2"/>
        <v>148,</v>
      </c>
      <c r="EU7" t="str">
        <f t="shared" si="2"/>
        <v>149,</v>
      </c>
      <c r="EV7" t="str">
        <f t="shared" si="2"/>
        <v>150,</v>
      </c>
      <c r="EW7" t="str">
        <f t="shared" si="2"/>
        <v>151,</v>
      </c>
      <c r="EX7" t="str">
        <f t="shared" si="2"/>
        <v>152,</v>
      </c>
      <c r="EY7" t="str">
        <f t="shared" si="2"/>
        <v>153,</v>
      </c>
      <c r="EZ7" t="str">
        <f t="shared" si="2"/>
        <v>154,</v>
      </c>
      <c r="FA7" t="str">
        <f t="shared" si="2"/>
        <v>155,</v>
      </c>
      <c r="FB7" t="str">
        <f t="shared" si="2"/>
        <v>156,</v>
      </c>
      <c r="FC7" t="str">
        <f t="shared" si="2"/>
        <v>157,</v>
      </c>
      <c r="FD7" t="str">
        <f t="shared" si="2"/>
        <v>158,</v>
      </c>
      <c r="FE7" t="str">
        <f t="shared" si="2"/>
        <v>159,</v>
      </c>
      <c r="FF7" t="str">
        <f t="shared" si="2"/>
        <v>160,</v>
      </c>
      <c r="FG7" t="str">
        <f t="shared" si="2"/>
        <v>161,</v>
      </c>
      <c r="FH7" t="str">
        <f t="shared" si="2"/>
        <v>162,</v>
      </c>
      <c r="FI7" t="str">
        <f t="shared" si="2"/>
        <v>163,</v>
      </c>
      <c r="FJ7" t="str">
        <f t="shared" si="2"/>
        <v>164,</v>
      </c>
      <c r="FK7" t="str">
        <f t="shared" si="2"/>
        <v>165,</v>
      </c>
      <c r="FL7" t="str">
        <f t="shared" si="2"/>
        <v>166,</v>
      </c>
      <c r="FM7" t="str">
        <f t="shared" si="2"/>
        <v>167,</v>
      </c>
      <c r="FN7" t="str">
        <f t="shared" si="2"/>
        <v>168,</v>
      </c>
      <c r="FO7" t="str">
        <f t="shared" si="2"/>
        <v>169,</v>
      </c>
      <c r="FP7" t="str">
        <f t="shared" si="2"/>
        <v>170,</v>
      </c>
      <c r="FQ7" t="str">
        <f t="shared" si="2"/>
        <v>171,</v>
      </c>
      <c r="FR7" t="str">
        <f t="shared" si="2"/>
        <v>172,</v>
      </c>
      <c r="FS7" t="str">
        <f t="shared" si="2"/>
        <v>173,</v>
      </c>
      <c r="FT7" t="str">
        <f t="shared" si="2"/>
        <v>174,</v>
      </c>
      <c r="FU7" t="str">
        <f t="shared" si="2"/>
        <v>175,</v>
      </c>
      <c r="FV7" t="str">
        <f t="shared" si="2"/>
        <v>176,</v>
      </c>
      <c r="FW7" t="str">
        <f t="shared" si="2"/>
        <v>177,</v>
      </c>
      <c r="FX7" t="str">
        <f t="shared" si="2"/>
        <v>178,</v>
      </c>
      <c r="FY7" t="str">
        <f t="shared" si="2"/>
        <v>179,</v>
      </c>
      <c r="FZ7" t="str">
        <f t="shared" si="2"/>
        <v>180,</v>
      </c>
      <c r="GA7" t="str">
        <f t="shared" si="2"/>
        <v>181,</v>
      </c>
      <c r="GB7" t="str">
        <f t="shared" si="2"/>
        <v>182,</v>
      </c>
      <c r="GC7" t="str">
        <f t="shared" si="2"/>
        <v>183,</v>
      </c>
      <c r="GD7" t="str">
        <f t="shared" si="2"/>
        <v>184,</v>
      </c>
      <c r="GE7" t="str">
        <f t="shared" si="2"/>
        <v>185,</v>
      </c>
      <c r="GF7" t="str">
        <f t="shared" si="2"/>
        <v>186,</v>
      </c>
      <c r="GG7" t="str">
        <f t="shared" si="2"/>
        <v>187,</v>
      </c>
      <c r="GH7" t="str">
        <f t="shared" si="2"/>
        <v>188,</v>
      </c>
      <c r="GI7" t="str">
        <f t="shared" si="2"/>
        <v>189,</v>
      </c>
      <c r="GJ7" t="str">
        <f t="shared" si="2"/>
        <v>190,</v>
      </c>
      <c r="GK7" t="str">
        <f t="shared" si="2"/>
        <v>191,</v>
      </c>
      <c r="GL7" t="str">
        <f t="shared" si="2"/>
        <v>192,</v>
      </c>
      <c r="GM7" t="str">
        <f t="shared" ref="GM7:IU7" si="3">_xlfn.CONCAT(GM3,",")</f>
        <v>193,</v>
      </c>
      <c r="GN7" t="str">
        <f t="shared" si="3"/>
        <v>194,</v>
      </c>
      <c r="GO7" t="str">
        <f t="shared" si="3"/>
        <v>195,</v>
      </c>
      <c r="GP7" t="str">
        <f t="shared" si="3"/>
        <v>196,</v>
      </c>
      <c r="GQ7" t="str">
        <f t="shared" si="3"/>
        <v>197,</v>
      </c>
      <c r="GR7" t="str">
        <f t="shared" si="3"/>
        <v>198,</v>
      </c>
      <c r="GS7" t="str">
        <f t="shared" si="3"/>
        <v>199,</v>
      </c>
      <c r="GT7" t="str">
        <f t="shared" si="3"/>
        <v>200,</v>
      </c>
      <c r="GU7" t="str">
        <f t="shared" si="3"/>
        <v>201,</v>
      </c>
      <c r="GV7" t="str">
        <f t="shared" si="3"/>
        <v>202,</v>
      </c>
      <c r="GW7" t="str">
        <f t="shared" si="3"/>
        <v>203,</v>
      </c>
      <c r="GX7" t="str">
        <f t="shared" si="3"/>
        <v>204,</v>
      </c>
      <c r="GY7" t="str">
        <f t="shared" si="3"/>
        <v>205,</v>
      </c>
      <c r="GZ7" t="str">
        <f t="shared" si="3"/>
        <v>206,</v>
      </c>
      <c r="HA7" t="str">
        <f t="shared" si="3"/>
        <v>207,</v>
      </c>
      <c r="HB7" t="str">
        <f t="shared" si="3"/>
        <v>208,</v>
      </c>
      <c r="HC7" t="str">
        <f t="shared" si="3"/>
        <v>209,</v>
      </c>
      <c r="HD7" t="str">
        <f t="shared" si="3"/>
        <v>210,</v>
      </c>
      <c r="HE7" t="str">
        <f t="shared" si="3"/>
        <v>211,</v>
      </c>
      <c r="HF7" t="str">
        <f t="shared" si="3"/>
        <v>212,</v>
      </c>
      <c r="HG7" t="str">
        <f t="shared" si="3"/>
        <v>213,</v>
      </c>
      <c r="HH7" t="str">
        <f t="shared" si="3"/>
        <v>214,</v>
      </c>
      <c r="HI7" t="str">
        <f t="shared" si="3"/>
        <v>215,</v>
      </c>
      <c r="HJ7" t="str">
        <f t="shared" si="3"/>
        <v>216,</v>
      </c>
      <c r="HK7" t="str">
        <f t="shared" si="3"/>
        <v>217,</v>
      </c>
      <c r="HL7" t="str">
        <f t="shared" si="3"/>
        <v>218,</v>
      </c>
      <c r="HM7" t="str">
        <f t="shared" si="3"/>
        <v>219,</v>
      </c>
      <c r="HN7" t="str">
        <f t="shared" si="3"/>
        <v>220,</v>
      </c>
      <c r="HO7" t="str">
        <f t="shared" si="3"/>
        <v>221,</v>
      </c>
      <c r="HP7" t="str">
        <f t="shared" si="3"/>
        <v>222,</v>
      </c>
      <c r="HQ7" t="str">
        <f t="shared" si="3"/>
        <v>223,</v>
      </c>
      <c r="HR7" t="str">
        <f t="shared" si="3"/>
        <v>224,</v>
      </c>
      <c r="HS7" t="str">
        <f t="shared" si="3"/>
        <v>225,</v>
      </c>
      <c r="HT7" t="str">
        <f t="shared" si="3"/>
        <v>226,</v>
      </c>
      <c r="HU7" t="str">
        <f t="shared" si="3"/>
        <v>227,</v>
      </c>
      <c r="HV7" t="str">
        <f t="shared" si="3"/>
        <v>228,</v>
      </c>
      <c r="HW7" t="str">
        <f t="shared" si="3"/>
        <v>229,</v>
      </c>
      <c r="HX7" t="str">
        <f t="shared" si="3"/>
        <v>230,</v>
      </c>
      <c r="HY7" t="str">
        <f t="shared" si="3"/>
        <v>231,</v>
      </c>
      <c r="HZ7" t="str">
        <f t="shared" si="3"/>
        <v>232,</v>
      </c>
      <c r="IA7" t="str">
        <f t="shared" si="3"/>
        <v>233,</v>
      </c>
      <c r="IB7" t="str">
        <f t="shared" si="3"/>
        <v>234,</v>
      </c>
      <c r="IC7" t="str">
        <f t="shared" si="3"/>
        <v>235,</v>
      </c>
      <c r="ID7" t="str">
        <f t="shared" si="3"/>
        <v>236,</v>
      </c>
      <c r="IE7" t="str">
        <f t="shared" si="3"/>
        <v>237,</v>
      </c>
      <c r="IF7" t="str">
        <f t="shared" si="3"/>
        <v>238,</v>
      </c>
      <c r="IG7" t="str">
        <f t="shared" si="3"/>
        <v>239,</v>
      </c>
      <c r="IH7" t="str">
        <f t="shared" si="3"/>
        <v>240,</v>
      </c>
      <c r="II7" t="str">
        <f t="shared" si="3"/>
        <v>241,</v>
      </c>
      <c r="IJ7" t="str">
        <f t="shared" si="3"/>
        <v>242,</v>
      </c>
      <c r="IK7" t="str">
        <f t="shared" si="3"/>
        <v>243,</v>
      </c>
      <c r="IL7" t="str">
        <f t="shared" si="3"/>
        <v>244,</v>
      </c>
      <c r="IM7" t="str">
        <f t="shared" si="3"/>
        <v>245,</v>
      </c>
      <c r="IN7" t="str">
        <f t="shared" si="3"/>
        <v>246,</v>
      </c>
      <c r="IO7" t="str">
        <f t="shared" si="3"/>
        <v>247,</v>
      </c>
      <c r="IP7" t="str">
        <f t="shared" si="3"/>
        <v>248,</v>
      </c>
      <c r="IQ7" t="str">
        <f t="shared" si="3"/>
        <v>249,</v>
      </c>
      <c r="IR7" t="str">
        <f t="shared" si="3"/>
        <v>250,</v>
      </c>
      <c r="IS7" t="str">
        <f t="shared" si="3"/>
        <v>251,</v>
      </c>
      <c r="IT7" t="str">
        <f t="shared" si="3"/>
        <v>252,</v>
      </c>
      <c r="IU7" t="str">
        <f t="shared" si="3"/>
        <v>253,</v>
      </c>
      <c r="IV7" s="2">
        <v>254</v>
      </c>
    </row>
    <row r="8" spans="2:256" x14ac:dyDescent="0.3">
      <c r="B8" t="str">
        <f>_xlfn.CONCAT(B4,",")</f>
        <v>255,</v>
      </c>
      <c r="C8" t="str">
        <f t="shared" ref="C8:BN8" si="4">_xlfn.CONCAT(C4,",")</f>
        <v>1,</v>
      </c>
      <c r="D8" t="str">
        <f t="shared" si="4"/>
        <v>2,</v>
      </c>
      <c r="E8" t="str">
        <f t="shared" si="4"/>
        <v>3,</v>
      </c>
      <c r="F8" t="str">
        <f t="shared" si="4"/>
        <v>4,</v>
      </c>
      <c r="G8" t="str">
        <f t="shared" si="4"/>
        <v>5,</v>
      </c>
      <c r="H8" t="str">
        <f t="shared" si="4"/>
        <v>6,</v>
      </c>
      <c r="I8" t="str">
        <f t="shared" si="4"/>
        <v>255,</v>
      </c>
      <c r="J8" t="str">
        <f t="shared" si="4"/>
        <v>255,</v>
      </c>
      <c r="K8" t="str">
        <f t="shared" si="4"/>
        <v>255,</v>
      </c>
      <c r="L8" t="str">
        <f t="shared" si="4"/>
        <v>10,</v>
      </c>
      <c r="M8" t="str">
        <f t="shared" si="4"/>
        <v>11,</v>
      </c>
      <c r="N8" t="str">
        <f t="shared" si="4"/>
        <v>12,</v>
      </c>
      <c r="O8" t="str">
        <f t="shared" si="4"/>
        <v>13,</v>
      </c>
      <c r="P8" t="str">
        <f t="shared" si="4"/>
        <v>14,</v>
      </c>
      <c r="Q8" t="str">
        <f t="shared" si="4"/>
        <v>255,</v>
      </c>
      <c r="R8" t="str">
        <f t="shared" si="4"/>
        <v>255,</v>
      </c>
      <c r="S8" t="str">
        <f t="shared" si="4"/>
        <v>255,</v>
      </c>
      <c r="T8" t="str">
        <f t="shared" si="4"/>
        <v>255,</v>
      </c>
      <c r="U8" t="str">
        <f t="shared" si="4"/>
        <v>255,</v>
      </c>
      <c r="V8" t="str">
        <f t="shared" si="4"/>
        <v>255,</v>
      </c>
      <c r="W8" t="str">
        <f t="shared" si="4"/>
        <v>21,</v>
      </c>
      <c r="X8" t="str">
        <f t="shared" si="4"/>
        <v>22,</v>
      </c>
      <c r="Y8" t="str">
        <f t="shared" si="4"/>
        <v>23,</v>
      </c>
      <c r="Z8" t="str">
        <f t="shared" si="4"/>
        <v>24,</v>
      </c>
      <c r="AA8" t="str">
        <f t="shared" si="4"/>
        <v>25,</v>
      </c>
      <c r="AB8" t="str">
        <f t="shared" si="4"/>
        <v>26,</v>
      </c>
      <c r="AC8" t="str">
        <f t="shared" si="4"/>
        <v>27,</v>
      </c>
      <c r="AD8" t="str">
        <f t="shared" si="4"/>
        <v>28,</v>
      </c>
      <c r="AE8" t="str">
        <f t="shared" si="4"/>
        <v>29,</v>
      </c>
      <c r="AF8" t="str">
        <f t="shared" si="4"/>
        <v>30,</v>
      </c>
      <c r="AG8" t="str">
        <f t="shared" si="4"/>
        <v>31,</v>
      </c>
      <c r="AH8" t="str">
        <f t="shared" si="4"/>
        <v>32,</v>
      </c>
      <c r="AI8" t="str">
        <f t="shared" si="4"/>
        <v>33,</v>
      </c>
      <c r="AJ8" t="str">
        <f t="shared" si="4"/>
        <v>34,</v>
      </c>
      <c r="AK8" t="str">
        <f t="shared" si="4"/>
        <v>35,</v>
      </c>
      <c r="AL8" t="str">
        <f t="shared" si="4"/>
        <v>36,</v>
      </c>
      <c r="AM8" t="str">
        <f t="shared" si="4"/>
        <v>37,</v>
      </c>
      <c r="AN8" t="str">
        <f t="shared" si="4"/>
        <v>38,</v>
      </c>
      <c r="AO8" t="str">
        <f t="shared" si="4"/>
        <v>39,</v>
      </c>
      <c r="AP8" t="str">
        <f t="shared" si="4"/>
        <v>255,</v>
      </c>
      <c r="AQ8" t="str">
        <f t="shared" si="4"/>
        <v>41,</v>
      </c>
      <c r="AR8" t="str">
        <f t="shared" si="4"/>
        <v>42,</v>
      </c>
      <c r="AS8" t="str">
        <f t="shared" si="4"/>
        <v>43,</v>
      </c>
      <c r="AT8" t="str">
        <f t="shared" si="4"/>
        <v>44,</v>
      </c>
      <c r="AU8" t="str">
        <f t="shared" si="4"/>
        <v>45,</v>
      </c>
      <c r="AV8" t="str">
        <f t="shared" si="4"/>
        <v>46,</v>
      </c>
      <c r="AW8" t="str">
        <f t="shared" si="4"/>
        <v>47,</v>
      </c>
      <c r="AX8" t="str">
        <f t="shared" si="4"/>
        <v>48,</v>
      </c>
      <c r="AY8" t="str">
        <f t="shared" si="4"/>
        <v>49,</v>
      </c>
      <c r="AZ8" t="str">
        <f t="shared" si="4"/>
        <v>50,</v>
      </c>
      <c r="BA8" t="str">
        <f t="shared" si="4"/>
        <v>51,</v>
      </c>
      <c r="BB8" t="str">
        <f t="shared" si="4"/>
        <v>52,</v>
      </c>
      <c r="BC8" t="str">
        <f t="shared" si="4"/>
        <v>53,</v>
      </c>
      <c r="BD8" t="str">
        <f t="shared" si="4"/>
        <v>54,</v>
      </c>
      <c r="BE8" t="str">
        <f t="shared" si="4"/>
        <v>55,</v>
      </c>
      <c r="BF8" t="str">
        <f t="shared" si="4"/>
        <v>56,</v>
      </c>
      <c r="BG8" t="str">
        <f t="shared" si="4"/>
        <v>57,</v>
      </c>
      <c r="BH8" t="str">
        <f t="shared" si="4"/>
        <v>58,</v>
      </c>
      <c r="BI8" t="str">
        <f t="shared" si="4"/>
        <v>59,</v>
      </c>
      <c r="BJ8" t="str">
        <f t="shared" si="4"/>
        <v>60,</v>
      </c>
      <c r="BK8" t="str">
        <f t="shared" si="4"/>
        <v>61,</v>
      </c>
      <c r="BL8" t="str">
        <f t="shared" si="4"/>
        <v>255,</v>
      </c>
      <c r="BM8" t="str">
        <f t="shared" si="4"/>
        <v>63,</v>
      </c>
      <c r="BN8" t="str">
        <f t="shared" si="4"/>
        <v>64,</v>
      </c>
      <c r="BO8" t="str">
        <f t="shared" ref="BO8:DZ8" si="5">_xlfn.CONCAT(BO4,",")</f>
        <v>65,</v>
      </c>
      <c r="BP8" t="str">
        <f t="shared" si="5"/>
        <v>66,</v>
      </c>
      <c r="BQ8" t="str">
        <f t="shared" si="5"/>
        <v>67,</v>
      </c>
      <c r="BR8" t="str">
        <f t="shared" si="5"/>
        <v>68,</v>
      </c>
      <c r="BS8" t="str">
        <f t="shared" si="5"/>
        <v>69,</v>
      </c>
      <c r="BT8" t="str">
        <f t="shared" si="5"/>
        <v>70,</v>
      </c>
      <c r="BU8" t="str">
        <f t="shared" si="5"/>
        <v>71,</v>
      </c>
      <c r="BV8" t="str">
        <f t="shared" si="5"/>
        <v>72,</v>
      </c>
      <c r="BW8" t="str">
        <f t="shared" si="5"/>
        <v>255,</v>
      </c>
      <c r="BX8" t="str">
        <f t="shared" si="5"/>
        <v>74,</v>
      </c>
      <c r="BY8" t="str">
        <f t="shared" si="5"/>
        <v>75,</v>
      </c>
      <c r="BZ8" t="str">
        <f t="shared" si="5"/>
        <v>76,</v>
      </c>
      <c r="CA8" t="str">
        <f t="shared" si="5"/>
        <v>77,</v>
      </c>
      <c r="CB8" t="str">
        <f t="shared" si="5"/>
        <v>255,</v>
      </c>
      <c r="CC8" t="str">
        <f t="shared" si="5"/>
        <v>255,</v>
      </c>
      <c r="CD8" t="str">
        <f t="shared" si="5"/>
        <v>255,</v>
      </c>
      <c r="CE8" t="str">
        <f t="shared" si="5"/>
        <v>81,</v>
      </c>
      <c r="CF8" t="str">
        <f t="shared" si="5"/>
        <v>82,</v>
      </c>
      <c r="CG8" t="str">
        <f t="shared" si="5"/>
        <v>83,</v>
      </c>
      <c r="CH8" t="str">
        <f t="shared" si="5"/>
        <v>255,</v>
      </c>
      <c r="CI8" t="str">
        <f t="shared" si="5"/>
        <v>255,</v>
      </c>
      <c r="CJ8" t="str">
        <f t="shared" si="5"/>
        <v>255,</v>
      </c>
      <c r="CK8" t="str">
        <f t="shared" si="5"/>
        <v>87,</v>
      </c>
      <c r="CL8" t="str">
        <f t="shared" si="5"/>
        <v>88,</v>
      </c>
      <c r="CM8" t="str">
        <f t="shared" si="5"/>
        <v>255,</v>
      </c>
      <c r="CN8" t="str">
        <f t="shared" si="5"/>
        <v>255,</v>
      </c>
      <c r="CO8" t="str">
        <f t="shared" si="5"/>
        <v>255,</v>
      </c>
      <c r="CP8" t="str">
        <f t="shared" si="5"/>
        <v>92,</v>
      </c>
      <c r="CQ8" t="str">
        <f t="shared" si="5"/>
        <v>255,</v>
      </c>
      <c r="CR8" t="str">
        <f t="shared" si="5"/>
        <v>255,</v>
      </c>
      <c r="CS8" t="str">
        <f t="shared" si="5"/>
        <v>255,</v>
      </c>
      <c r="CT8" t="str">
        <f t="shared" si="5"/>
        <v>255,</v>
      </c>
      <c r="CU8" t="str">
        <f t="shared" si="5"/>
        <v>255,</v>
      </c>
      <c r="CV8" t="str">
        <f t="shared" si="5"/>
        <v>255,</v>
      </c>
      <c r="CW8" t="str">
        <f t="shared" si="5"/>
        <v>255,</v>
      </c>
      <c r="CX8" t="str">
        <f t="shared" si="5"/>
        <v>255,</v>
      </c>
      <c r="CY8" t="str">
        <f t="shared" si="5"/>
        <v>255,</v>
      </c>
      <c r="CZ8" t="str">
        <f t="shared" si="5"/>
        <v>255,</v>
      </c>
      <c r="DA8" t="str">
        <f t="shared" si="5"/>
        <v>255,</v>
      </c>
      <c r="DB8" t="str">
        <f t="shared" si="5"/>
        <v>255,</v>
      </c>
      <c r="DC8" t="str">
        <f t="shared" si="5"/>
        <v>255,</v>
      </c>
      <c r="DD8" t="str">
        <f t="shared" si="5"/>
        <v>255,</v>
      </c>
      <c r="DE8" t="str">
        <f t="shared" si="5"/>
        <v>255,</v>
      </c>
      <c r="DF8" t="str">
        <f t="shared" si="5"/>
        <v>255,</v>
      </c>
      <c r="DG8" t="str">
        <f t="shared" si="5"/>
        <v>255,</v>
      </c>
      <c r="DH8" t="str">
        <f t="shared" si="5"/>
        <v>255,</v>
      </c>
      <c r="DI8" t="str">
        <f t="shared" si="5"/>
        <v>111,</v>
      </c>
      <c r="DJ8" t="str">
        <f t="shared" si="5"/>
        <v>112,</v>
      </c>
      <c r="DK8" t="str">
        <f t="shared" si="5"/>
        <v>255,</v>
      </c>
      <c r="DL8" t="str">
        <f t="shared" si="5"/>
        <v>255,</v>
      </c>
      <c r="DM8" t="str">
        <f t="shared" si="5"/>
        <v>255,</v>
      </c>
      <c r="DN8" t="str">
        <f t="shared" si="5"/>
        <v>255,</v>
      </c>
      <c r="DO8" t="str">
        <f t="shared" si="5"/>
        <v>255,</v>
      </c>
      <c r="DP8" t="str">
        <f t="shared" si="5"/>
        <v>255,</v>
      </c>
      <c r="DQ8" t="str">
        <f t="shared" si="5"/>
        <v>255,</v>
      </c>
      <c r="DR8" t="str">
        <f t="shared" si="5"/>
        <v>255,</v>
      </c>
      <c r="DS8" t="str">
        <f t="shared" si="5"/>
        <v>121,</v>
      </c>
      <c r="DT8" t="str">
        <f t="shared" si="5"/>
        <v>122,</v>
      </c>
      <c r="DU8" t="str">
        <f t="shared" si="5"/>
        <v>123,</v>
      </c>
      <c r="DV8" t="str">
        <f t="shared" si="5"/>
        <v>124,</v>
      </c>
      <c r="DW8" t="str">
        <f t="shared" si="5"/>
        <v>255,</v>
      </c>
      <c r="DX8" t="str">
        <f t="shared" si="5"/>
        <v>255,</v>
      </c>
      <c r="DY8" t="str">
        <f t="shared" si="5"/>
        <v>255,</v>
      </c>
      <c r="DZ8" t="str">
        <f t="shared" si="5"/>
        <v>255,</v>
      </c>
      <c r="EA8" t="str">
        <f t="shared" ref="EA8:GL8" si="6">_xlfn.CONCAT(EA4,",")</f>
        <v>255,</v>
      </c>
      <c r="EB8" t="str">
        <f t="shared" si="6"/>
        <v>255,</v>
      </c>
      <c r="EC8" t="str">
        <f t="shared" si="6"/>
        <v>131,</v>
      </c>
      <c r="ED8" t="str">
        <f t="shared" si="6"/>
        <v>255,</v>
      </c>
      <c r="EE8" t="str">
        <f t="shared" si="6"/>
        <v>255,</v>
      </c>
      <c r="EF8" t="str">
        <f t="shared" si="6"/>
        <v>255,</v>
      </c>
      <c r="EG8" t="str">
        <f t="shared" si="6"/>
        <v>255,</v>
      </c>
      <c r="EH8" t="str">
        <f t="shared" si="6"/>
        <v>255,</v>
      </c>
      <c r="EI8" t="str">
        <f t="shared" si="6"/>
        <v>255,</v>
      </c>
      <c r="EJ8" t="str">
        <f t="shared" si="6"/>
        <v>255,</v>
      </c>
      <c r="EK8" t="str">
        <f t="shared" si="6"/>
        <v>255,</v>
      </c>
      <c r="EL8" t="str">
        <f t="shared" si="6"/>
        <v>255,</v>
      </c>
      <c r="EM8" t="str">
        <f t="shared" si="6"/>
        <v>141,</v>
      </c>
      <c r="EN8" t="str">
        <f t="shared" si="6"/>
        <v>142,</v>
      </c>
      <c r="EO8" t="str">
        <f t="shared" si="6"/>
        <v>143,</v>
      </c>
      <c r="EP8" t="str">
        <f t="shared" si="6"/>
        <v>255,</v>
      </c>
      <c r="EQ8" t="str">
        <f t="shared" si="6"/>
        <v>255,</v>
      </c>
      <c r="ER8" t="str">
        <f t="shared" si="6"/>
        <v>255,</v>
      </c>
      <c r="ES8" t="str">
        <f t="shared" si="6"/>
        <v>255,</v>
      </c>
      <c r="ET8" t="str">
        <f t="shared" si="6"/>
        <v>255,</v>
      </c>
      <c r="EU8" t="str">
        <f t="shared" si="6"/>
        <v>255,</v>
      </c>
      <c r="EV8" t="str">
        <f t="shared" si="6"/>
        <v>255,</v>
      </c>
      <c r="EW8" t="str">
        <f t="shared" si="6"/>
        <v>255,</v>
      </c>
      <c r="EX8" t="str">
        <f t="shared" si="6"/>
        <v>152,</v>
      </c>
      <c r="EY8" t="str">
        <f t="shared" si="6"/>
        <v>255,</v>
      </c>
      <c r="EZ8" t="str">
        <f t="shared" si="6"/>
        <v>255,</v>
      </c>
      <c r="FA8" t="str">
        <f t="shared" si="6"/>
        <v>255,</v>
      </c>
      <c r="FB8" t="str">
        <f t="shared" si="6"/>
        <v>255,</v>
      </c>
      <c r="FC8" t="str">
        <f t="shared" si="6"/>
        <v>255,</v>
      </c>
      <c r="FD8" t="str">
        <f t="shared" si="6"/>
        <v>255,</v>
      </c>
      <c r="FE8" t="str">
        <f t="shared" si="6"/>
        <v>255,</v>
      </c>
      <c r="FF8" t="str">
        <f t="shared" si="6"/>
        <v>255,</v>
      </c>
      <c r="FG8" t="str">
        <f t="shared" si="6"/>
        <v>255,</v>
      </c>
      <c r="FH8" t="str">
        <f t="shared" si="6"/>
        <v>255,</v>
      </c>
      <c r="FI8" t="str">
        <f t="shared" si="6"/>
        <v>255,</v>
      </c>
      <c r="FJ8" t="str">
        <f t="shared" si="6"/>
        <v>255,</v>
      </c>
      <c r="FK8" t="str">
        <f t="shared" si="6"/>
        <v>255,</v>
      </c>
      <c r="FL8" t="str">
        <f t="shared" si="6"/>
        <v>255,</v>
      </c>
      <c r="FM8" t="str">
        <f t="shared" si="6"/>
        <v>255,</v>
      </c>
      <c r="FN8" t="str">
        <f t="shared" si="6"/>
        <v>255,</v>
      </c>
      <c r="FO8" t="str">
        <f t="shared" si="6"/>
        <v>255,</v>
      </c>
      <c r="FP8" t="str">
        <f t="shared" si="6"/>
        <v>255,</v>
      </c>
      <c r="FQ8" t="str">
        <f t="shared" si="6"/>
        <v>255,</v>
      </c>
      <c r="FR8" t="str">
        <f t="shared" si="6"/>
        <v>255,</v>
      </c>
      <c r="FS8" t="str">
        <f t="shared" si="6"/>
        <v>255,</v>
      </c>
      <c r="FT8" t="str">
        <f t="shared" si="6"/>
        <v>255,</v>
      </c>
      <c r="FU8" t="str">
        <f t="shared" si="6"/>
        <v>255,</v>
      </c>
      <c r="FV8" t="str">
        <f t="shared" si="6"/>
        <v>176,</v>
      </c>
      <c r="FW8" t="str">
        <f t="shared" si="6"/>
        <v>255,</v>
      </c>
      <c r="FX8" t="str">
        <f t="shared" si="6"/>
        <v>255,</v>
      </c>
      <c r="FY8" t="str">
        <f t="shared" si="6"/>
        <v>255,</v>
      </c>
      <c r="FZ8" t="str">
        <f t="shared" si="6"/>
        <v>255,</v>
      </c>
      <c r="GA8" t="str">
        <f t="shared" si="6"/>
        <v>255,</v>
      </c>
      <c r="GB8" t="str">
        <f t="shared" si="6"/>
        <v>255,</v>
      </c>
      <c r="GC8" t="str">
        <f t="shared" si="6"/>
        <v>255,</v>
      </c>
      <c r="GD8" t="str">
        <f t="shared" si="6"/>
        <v>255,</v>
      </c>
      <c r="GE8" t="str">
        <f t="shared" si="6"/>
        <v>255,</v>
      </c>
      <c r="GF8" t="str">
        <f t="shared" si="6"/>
        <v>255,</v>
      </c>
      <c r="GG8" t="str">
        <f t="shared" si="6"/>
        <v>255,</v>
      </c>
      <c r="GH8" t="str">
        <f t="shared" si="6"/>
        <v>255,</v>
      </c>
      <c r="GI8" t="str">
        <f t="shared" si="6"/>
        <v>255,</v>
      </c>
      <c r="GJ8" t="str">
        <f t="shared" si="6"/>
        <v>190,</v>
      </c>
      <c r="GK8" t="str">
        <f t="shared" si="6"/>
        <v>255,</v>
      </c>
      <c r="GL8" t="str">
        <f t="shared" si="6"/>
        <v>255,</v>
      </c>
      <c r="GM8" t="str">
        <f t="shared" ref="GM8:IU8" si="7">_xlfn.CONCAT(GM4,",")</f>
        <v>255,</v>
      </c>
      <c r="GN8" t="str">
        <f t="shared" si="7"/>
        <v>255,</v>
      </c>
      <c r="GO8" t="str">
        <f t="shared" si="7"/>
        <v>195,</v>
      </c>
      <c r="GP8" t="str">
        <f t="shared" si="7"/>
        <v>255,</v>
      </c>
      <c r="GQ8" t="str">
        <f t="shared" si="7"/>
        <v>255,</v>
      </c>
      <c r="GR8" t="str">
        <f t="shared" si="7"/>
        <v>255,</v>
      </c>
      <c r="GS8" t="str">
        <f t="shared" si="7"/>
        <v>255,</v>
      </c>
      <c r="GT8" t="str">
        <f t="shared" si="7"/>
        <v>255,</v>
      </c>
      <c r="GU8" t="str">
        <f t="shared" si="7"/>
        <v>255,</v>
      </c>
      <c r="GV8" t="str">
        <f t="shared" si="7"/>
        <v>255,</v>
      </c>
      <c r="GW8" t="str">
        <f t="shared" si="7"/>
        <v>255,</v>
      </c>
      <c r="GX8" t="str">
        <f t="shared" si="7"/>
        <v>204,</v>
      </c>
      <c r="GY8" t="str">
        <f t="shared" si="7"/>
        <v>205,</v>
      </c>
      <c r="GZ8" t="str">
        <f t="shared" si="7"/>
        <v>206,</v>
      </c>
      <c r="HA8" t="str">
        <f t="shared" si="7"/>
        <v>207,</v>
      </c>
      <c r="HB8" t="str">
        <f t="shared" si="7"/>
        <v>208,</v>
      </c>
      <c r="HC8" t="str">
        <f t="shared" si="7"/>
        <v>209,</v>
      </c>
      <c r="HD8" t="str">
        <f t="shared" si="7"/>
        <v>210,</v>
      </c>
      <c r="HE8" t="str">
        <f t="shared" si="7"/>
        <v>211,</v>
      </c>
      <c r="HF8" t="str">
        <f t="shared" si="7"/>
        <v>212,</v>
      </c>
      <c r="HG8" t="str">
        <f t="shared" si="7"/>
        <v>213,</v>
      </c>
      <c r="HH8" t="str">
        <f t="shared" si="7"/>
        <v>214,</v>
      </c>
      <c r="HI8" t="str">
        <f t="shared" si="7"/>
        <v>215,</v>
      </c>
      <c r="HJ8" t="str">
        <f t="shared" si="7"/>
        <v>216,</v>
      </c>
      <c r="HK8" t="str">
        <f t="shared" si="7"/>
        <v>217,</v>
      </c>
      <c r="HL8" t="str">
        <f t="shared" si="7"/>
        <v>218,</v>
      </c>
      <c r="HM8" t="str">
        <f t="shared" si="7"/>
        <v>219,</v>
      </c>
      <c r="HN8" t="str">
        <f t="shared" si="7"/>
        <v>220,</v>
      </c>
      <c r="HO8" t="str">
        <f t="shared" si="7"/>
        <v>221,</v>
      </c>
      <c r="HP8" t="str">
        <f t="shared" si="7"/>
        <v>222,</v>
      </c>
      <c r="HQ8" t="str">
        <f t="shared" si="7"/>
        <v>223,</v>
      </c>
      <c r="HR8" t="str">
        <f t="shared" si="7"/>
        <v>224,</v>
      </c>
      <c r="HS8" t="str">
        <f t="shared" si="7"/>
        <v>225,</v>
      </c>
      <c r="HT8" t="str">
        <f t="shared" si="7"/>
        <v>226,</v>
      </c>
      <c r="HU8" t="str">
        <f t="shared" si="7"/>
        <v>227,</v>
      </c>
      <c r="HV8" t="str">
        <f t="shared" si="7"/>
        <v>228,</v>
      </c>
      <c r="HW8" t="str">
        <f t="shared" si="7"/>
        <v>229,</v>
      </c>
      <c r="HX8" t="str">
        <f t="shared" si="7"/>
        <v>230,</v>
      </c>
      <c r="HY8" t="str">
        <f t="shared" si="7"/>
        <v>231,</v>
      </c>
      <c r="HZ8" t="str">
        <f t="shared" si="7"/>
        <v>232,</v>
      </c>
      <c r="IA8" t="str">
        <f t="shared" si="7"/>
        <v>233,</v>
      </c>
      <c r="IB8" t="str">
        <f t="shared" si="7"/>
        <v>234,</v>
      </c>
      <c r="IC8" t="str">
        <f t="shared" si="7"/>
        <v>235,</v>
      </c>
      <c r="ID8" t="str">
        <f t="shared" si="7"/>
        <v>236,</v>
      </c>
      <c r="IE8" t="str">
        <f t="shared" si="7"/>
        <v>237,</v>
      </c>
      <c r="IF8" t="str">
        <f t="shared" si="7"/>
        <v>238,</v>
      </c>
      <c r="IG8" t="str">
        <f t="shared" si="7"/>
        <v>239,</v>
      </c>
      <c r="IH8" t="str">
        <f t="shared" si="7"/>
        <v>240,</v>
      </c>
      <c r="II8" t="str">
        <f t="shared" si="7"/>
        <v>241,</v>
      </c>
      <c r="IJ8" t="str">
        <f t="shared" si="7"/>
        <v>242,</v>
      </c>
      <c r="IK8" t="str">
        <f t="shared" si="7"/>
        <v>243,</v>
      </c>
      <c r="IL8" t="str">
        <f t="shared" si="7"/>
        <v>244,</v>
      </c>
      <c r="IM8" t="str">
        <f t="shared" si="7"/>
        <v>245,</v>
      </c>
      <c r="IN8" t="str">
        <f t="shared" si="7"/>
        <v>246,</v>
      </c>
      <c r="IO8" t="str">
        <f t="shared" si="7"/>
        <v>247,</v>
      </c>
      <c r="IP8" t="str">
        <f t="shared" si="7"/>
        <v>248,</v>
      </c>
      <c r="IQ8" t="str">
        <f t="shared" si="7"/>
        <v>249,</v>
      </c>
      <c r="IR8" t="str">
        <f t="shared" si="7"/>
        <v>250,</v>
      </c>
      <c r="IS8" t="str">
        <f t="shared" si="7"/>
        <v>251,</v>
      </c>
      <c r="IT8" t="str">
        <f t="shared" si="7"/>
        <v>252,</v>
      </c>
      <c r="IU8" t="str">
        <f t="shared" si="7"/>
        <v>253,</v>
      </c>
      <c r="IV8" s="2">
        <v>254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PixelValueRemapTable</vt:lpstr>
      <vt:lpstr>Sheet1</vt:lpstr>
      <vt:lpstr>Sheet2</vt:lpstr>
      <vt:lpstr>Sheet3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Li</cp:lastModifiedBy>
  <dcterms:created xsi:type="dcterms:W3CDTF">2025-06-26T16:58:47Z</dcterms:created>
  <dcterms:modified xsi:type="dcterms:W3CDTF">2025-07-08T14:35:47Z</dcterms:modified>
</cp:coreProperties>
</file>