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B2CB30A5-B423-4D0A-9C62-287BAF0BB065}" xr6:coauthVersionLast="37" xr6:coauthVersionMax="37" xr10:uidLastSave="{00000000-0000-0000-0000-000000000000}"/>
  <bookViews>
    <workbookView xWindow="360" yWindow="48" windowWidth="18192" windowHeight="1029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<sst xmlns="http://schemas.openxmlformats.org/spreadsheetml/2006/main" count="4" uniqueCount="4">
  <si>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Opt. Const. of B-Spline vs. nm</t>
  </si>
  <si>
    <t>nm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</si>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</sst>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Sheet1!$A$3:$A$709</c:f>
              <c:numCache>
                <c:formatCode>General</c:formatCode>
                <c:ptCount val="707"/>
                <c:pt idx="0">
                  <c:v>192.41499300000001</c:v>
                </c:pt>
                <c:pt idx="1">
                  <c:v>194.00199900000001</c:v>
                </c:pt>
                <c:pt idx="2">
                  <c:v>195.58908099999999</c:v>
                </c:pt>
                <c:pt idx="3">
                  <c:v>197.17617799999999</c:v>
                </c:pt>
                <c:pt idx="4">
                  <c:v>198.763351</c:v>
                </c:pt>
                <c:pt idx="5">
                  <c:v>200.350571</c:v>
                </c:pt>
                <c:pt idx="6">
                  <c:v>201.937836</c:v>
                </c:pt>
                <c:pt idx="7">
                  <c:v>203.52516199999999</c:v>
                </c:pt>
                <c:pt idx="8">
                  <c:v>205.11251799999999</c:v>
                </c:pt>
                <c:pt idx="9">
                  <c:v>206.69992099999999</c:v>
                </c:pt>
                <c:pt idx="10">
                  <c:v>208.28739899999999</c:v>
                </c:pt>
                <c:pt idx="11">
                  <c:v>209.874908</c:v>
                </c:pt>
                <c:pt idx="12">
                  <c:v>211.46244799999999</c:v>
                </c:pt>
                <c:pt idx="13">
                  <c:v>213.050049</c:v>
                </c:pt>
                <c:pt idx="14">
                  <c:v>214.63769500000001</c:v>
                </c:pt>
                <c:pt idx="15">
                  <c:v>216.22538800000001</c:v>
                </c:pt>
                <c:pt idx="16">
                  <c:v>217.813141</c:v>
                </c:pt>
                <c:pt idx="17">
                  <c:v>219.400925</c:v>
                </c:pt>
                <c:pt idx="18">
                  <c:v>220.98876999999999</c:v>
                </c:pt>
                <c:pt idx="19">
                  <c:v>222.57662999999999</c:v>
                </c:pt>
                <c:pt idx="20">
                  <c:v>224.164581</c:v>
                </c:pt>
                <c:pt idx="21">
                  <c:v>225.752533</c:v>
                </c:pt>
                <c:pt idx="22">
                  <c:v>227.34054599999999</c:v>
                </c:pt>
                <c:pt idx="23">
                  <c:v>228.928619</c:v>
                </c:pt>
                <c:pt idx="24">
                  <c:v>230.516693</c:v>
                </c:pt>
                <c:pt idx="25">
                  <c:v>232.10485800000001</c:v>
                </c:pt>
                <c:pt idx="26">
                  <c:v>233.693039</c:v>
                </c:pt>
                <c:pt idx="27">
                  <c:v>235.28128100000001</c:v>
                </c:pt>
                <c:pt idx="28">
                  <c:v>236.86953700000001</c:v>
                </c:pt>
                <c:pt idx="29">
                  <c:v>238.457855</c:v>
                </c:pt>
                <c:pt idx="30">
                  <c:v>240.04621900000001</c:v>
                </c:pt>
                <c:pt idx="31">
                  <c:v>241.63459800000001</c:v>
                </c:pt>
                <c:pt idx="32">
                  <c:v>243.22305299999999</c:v>
                </c:pt>
                <c:pt idx="33">
                  <c:v>244.81152299999999</c:v>
                </c:pt>
                <c:pt idx="34">
                  <c:v>246.40005500000001</c:v>
                </c:pt>
                <c:pt idx="35">
                  <c:v>247.98860199999999</c:v>
                </c:pt>
                <c:pt idx="36">
                  <c:v>249.57719399999999</c:v>
                </c:pt>
                <c:pt idx="37">
                  <c:v>251.16584800000001</c:v>
                </c:pt>
                <c:pt idx="38">
                  <c:v>252.75451699999999</c:v>
                </c:pt>
                <c:pt idx="39">
                  <c:v>254.343231</c:v>
                </c:pt>
                <c:pt idx="40">
                  <c:v>255.932007</c:v>
                </c:pt>
                <c:pt idx="41">
                  <c:v>257.52081299999998</c:v>
                </c:pt>
                <c:pt idx="42">
                  <c:v>259.10964999999999</c:v>
                </c:pt>
                <c:pt idx="43">
                  <c:v>260.69851699999998</c:v>
                </c:pt>
                <c:pt idx="44">
                  <c:v>262.28741500000001</c:v>
                </c:pt>
                <c:pt idx="45">
                  <c:v>263.876373</c:v>
                </c:pt>
                <c:pt idx="46">
                  <c:v>265.46536300000002</c:v>
                </c:pt>
                <c:pt idx="47">
                  <c:v>267.05438199999998</c:v>
                </c:pt>
                <c:pt idx="48">
                  <c:v>268.64343300000002</c:v>
                </c:pt>
                <c:pt idx="49">
                  <c:v>270.23251299999998</c:v>
                </c:pt>
                <c:pt idx="50">
                  <c:v>271.82165500000002</c:v>
                </c:pt>
                <c:pt idx="51">
                  <c:v>273.41082799999998</c:v>
                </c:pt>
                <c:pt idx="52">
                  <c:v>275.00003099999998</c:v>
                </c:pt>
                <c:pt idx="53">
                  <c:v>276.58926400000001</c:v>
                </c:pt>
                <c:pt idx="54">
                  <c:v>278.17852800000003</c:v>
                </c:pt>
                <c:pt idx="55">
                  <c:v>279.76782200000002</c:v>
                </c:pt>
                <c:pt idx="56">
                  <c:v>281.357147</c:v>
                </c:pt>
                <c:pt idx="57">
                  <c:v>282.94653299999999</c:v>
                </c:pt>
                <c:pt idx="58">
                  <c:v>284.53595000000001</c:v>
                </c:pt>
                <c:pt idx="59">
                  <c:v>286.12536599999999</c:v>
                </c:pt>
                <c:pt idx="60">
                  <c:v>287.71484400000003</c:v>
                </c:pt>
                <c:pt idx="61">
                  <c:v>289.30435199999999</c:v>
                </c:pt>
                <c:pt idx="62">
                  <c:v>290.89386000000002</c:v>
                </c:pt>
                <c:pt idx="63">
                  <c:v>292.48345899999998</c:v>
                </c:pt>
                <c:pt idx="64">
                  <c:v>294.07302900000002</c:v>
                </c:pt>
                <c:pt idx="65">
                  <c:v>295.66265900000002</c:v>
                </c:pt>
                <c:pt idx="66">
                  <c:v>297.252319</c:v>
                </c:pt>
                <c:pt idx="67">
                  <c:v>298.84201000000002</c:v>
                </c:pt>
                <c:pt idx="68">
                  <c:v>300.43173200000001</c:v>
                </c:pt>
                <c:pt idx="69">
                  <c:v>302.02148399999999</c:v>
                </c:pt>
                <c:pt idx="70">
                  <c:v>303.611267</c:v>
                </c:pt>
                <c:pt idx="71">
                  <c:v>305.20105000000001</c:v>
                </c:pt>
                <c:pt idx="72">
                  <c:v>306.79089399999998</c:v>
                </c:pt>
                <c:pt idx="73">
                  <c:v>308.38076799999999</c:v>
                </c:pt>
                <c:pt idx="74">
                  <c:v>309.970642</c:v>
                </c:pt>
                <c:pt idx="75">
                  <c:v>311.56057700000002</c:v>
                </c:pt>
                <c:pt idx="76">
                  <c:v>313.15054300000003</c:v>
                </c:pt>
                <c:pt idx="77">
                  <c:v>314.74050899999997</c:v>
                </c:pt>
                <c:pt idx="78">
                  <c:v>316.33050500000002</c:v>
                </c:pt>
                <c:pt idx="79">
                  <c:v>317.92053199999998</c:v>
                </c:pt>
                <c:pt idx="80">
                  <c:v>319.51058999999998</c:v>
                </c:pt>
                <c:pt idx="81">
                  <c:v>321.10067700000002</c:v>
                </c:pt>
                <c:pt idx="82">
                  <c:v>322.69079599999998</c:v>
                </c:pt>
                <c:pt idx="83">
                  <c:v>324.280914</c:v>
                </c:pt>
                <c:pt idx="84">
                  <c:v>325.87106299999999</c:v>
                </c:pt>
                <c:pt idx="85">
                  <c:v>327.46124300000002</c:v>
                </c:pt>
                <c:pt idx="86">
                  <c:v>329.05145299999998</c:v>
                </c:pt>
                <c:pt idx="87">
                  <c:v>330.64169299999998</c:v>
                </c:pt>
                <c:pt idx="88">
                  <c:v>332.231964</c:v>
                </c:pt>
                <c:pt idx="89">
                  <c:v>333.82223499999998</c:v>
                </c:pt>
                <c:pt idx="90">
                  <c:v>335.41253699999999</c:v>
                </c:pt>
                <c:pt idx="91">
                  <c:v>337.00286899999998</c:v>
                </c:pt>
                <c:pt idx="92">
                  <c:v>338.593231</c:v>
                </c:pt>
                <c:pt idx="93">
                  <c:v>340.18359400000003</c:v>
                </c:pt>
                <c:pt idx="94">
                  <c:v>341.77398699999998</c:v>
                </c:pt>
                <c:pt idx="95">
                  <c:v>343.36441000000002</c:v>
                </c:pt>
                <c:pt idx="96">
                  <c:v>344.95486499999998</c:v>
                </c:pt>
                <c:pt idx="97">
                  <c:v>346.54531900000001</c:v>
                </c:pt>
                <c:pt idx="98">
                  <c:v>348.13580300000001</c:v>
                </c:pt>
                <c:pt idx="99">
                  <c:v>349.72628800000001</c:v>
                </c:pt>
                <c:pt idx="100">
                  <c:v>351.31683299999997</c:v>
                </c:pt>
                <c:pt idx="101">
                  <c:v>352.90734900000001</c:v>
                </c:pt>
                <c:pt idx="102">
                  <c:v>354.49789399999997</c:v>
                </c:pt>
                <c:pt idx="103">
                  <c:v>356.08850100000001</c:v>
                </c:pt>
                <c:pt idx="104">
                  <c:v>357.67910799999999</c:v>
                </c:pt>
                <c:pt idx="105">
                  <c:v>359.26971400000002</c:v>
                </c:pt>
                <c:pt idx="106">
                  <c:v>360.86035199999998</c:v>
                </c:pt>
                <c:pt idx="107">
                  <c:v>362.45098899999999</c:v>
                </c:pt>
                <c:pt idx="108">
                  <c:v>364.04168700000002</c:v>
                </c:pt>
                <c:pt idx="109">
                  <c:v>365.632385</c:v>
                </c:pt>
                <c:pt idx="110">
                  <c:v>367.22308299999997</c:v>
                </c:pt>
                <c:pt idx="111">
                  <c:v>368.813782</c:v>
                </c:pt>
                <c:pt idx="112">
                  <c:v>370.40454099999999</c:v>
                </c:pt>
                <c:pt idx="113">
                  <c:v>371.99529999999999</c:v>
                </c:pt>
                <c:pt idx="114">
                  <c:v>373.58605999999997</c:v>
                </c:pt>
                <c:pt idx="115">
                  <c:v>375.176849</c:v>
                </c:pt>
                <c:pt idx="116">
                  <c:v>376.76763899999997</c:v>
                </c:pt>
                <c:pt idx="117">
                  <c:v>378.35845899999998</c:v>
                </c:pt>
                <c:pt idx="118">
                  <c:v>379.94931000000003</c:v>
                </c:pt>
                <c:pt idx="119">
                  <c:v>381.54016100000001</c:v>
                </c:pt>
                <c:pt idx="120">
                  <c:v>383.13104199999998</c:v>
                </c:pt>
                <c:pt idx="121">
                  <c:v>384.72189300000002</c:v>
                </c:pt>
                <c:pt idx="122">
                  <c:v>386.31280500000003</c:v>
                </c:pt>
                <c:pt idx="123">
                  <c:v>387.90368699999999</c:v>
                </c:pt>
                <c:pt idx="124">
                  <c:v>389.494598</c:v>
                </c:pt>
                <c:pt idx="125">
                  <c:v>391.08551</c:v>
                </c:pt>
                <c:pt idx="126">
                  <c:v>392.67645299999998</c:v>
                </c:pt>
                <c:pt idx="127">
                  <c:v>394.267426</c:v>
                </c:pt>
                <c:pt idx="128">
                  <c:v>395.85839800000002</c:v>
                </c:pt>
                <c:pt idx="129">
                  <c:v>397.44937099999999</c:v>
                </c:pt>
                <c:pt idx="130">
                  <c:v>399.040344</c:v>
                </c:pt>
                <c:pt idx="131">
                  <c:v>400.631348</c:v>
                </c:pt>
                <c:pt idx="132">
                  <c:v>402.222351</c:v>
                </c:pt>
                <c:pt idx="133">
                  <c:v>403.81338499999998</c:v>
                </c:pt>
                <c:pt idx="134">
                  <c:v>405.40438799999998</c:v>
                </c:pt>
                <c:pt idx="135">
                  <c:v>406.99542200000002</c:v>
                </c:pt>
                <c:pt idx="136">
                  <c:v>408.58648699999998</c:v>
                </c:pt>
                <c:pt idx="137">
                  <c:v>410.17755099999999</c:v>
                </c:pt>
                <c:pt idx="138">
                  <c:v>411.76861600000001</c:v>
                </c:pt>
                <c:pt idx="139">
                  <c:v>413.35968000000003</c:v>
                </c:pt>
                <c:pt idx="140">
                  <c:v>414.95074499999998</c:v>
                </c:pt>
                <c:pt idx="141">
                  <c:v>416.54183999999998</c:v>
                </c:pt>
                <c:pt idx="142">
                  <c:v>418.132904</c:v>
                </c:pt>
                <c:pt idx="143">
                  <c:v>419.72403000000003</c:v>
                </c:pt>
                <c:pt idx="144">
                  <c:v>421.31512500000002</c:v>
                </c:pt>
                <c:pt idx="145">
                  <c:v>422.90625</c:v>
                </c:pt>
                <c:pt idx="146">
                  <c:v>424.49737499999998</c:v>
                </c:pt>
                <c:pt idx="147">
                  <c:v>426.08853099999999</c:v>
                </c:pt>
                <c:pt idx="148">
                  <c:v>427.67962599999998</c:v>
                </c:pt>
                <c:pt idx="149">
                  <c:v>429.27081299999998</c:v>
                </c:pt>
                <c:pt idx="150">
                  <c:v>430.86190800000003</c:v>
                </c:pt>
                <c:pt idx="151">
                  <c:v>432.45306399999998</c:v>
                </c:pt>
                <c:pt idx="152">
                  <c:v>434.04424999999998</c:v>
                </c:pt>
                <c:pt idx="153">
                  <c:v>435.63534499999997</c:v>
                </c:pt>
                <c:pt idx="154">
                  <c:v>437.22650099999998</c:v>
                </c:pt>
                <c:pt idx="155">
                  <c:v>438.81768799999998</c:v>
                </c:pt>
                <c:pt idx="156">
                  <c:v>440.40884399999999</c:v>
                </c:pt>
                <c:pt idx="157">
                  <c:v>442.00006100000002</c:v>
                </c:pt>
                <c:pt idx="158">
                  <c:v>443.59121699999997</c:v>
                </c:pt>
                <c:pt idx="159">
                  <c:v>445.18237299999998</c:v>
                </c:pt>
                <c:pt idx="160">
                  <c:v>446.773529</c:v>
                </c:pt>
                <c:pt idx="161">
                  <c:v>448.36468500000001</c:v>
                </c:pt>
                <c:pt idx="162">
                  <c:v>449.95590199999998</c:v>
                </c:pt>
                <c:pt idx="163">
                  <c:v>451.54705799999999</c:v>
                </c:pt>
                <c:pt idx="164">
                  <c:v>453.13824499999998</c:v>
                </c:pt>
                <c:pt idx="165">
                  <c:v>454.72943099999998</c:v>
                </c:pt>
                <c:pt idx="166">
                  <c:v>456.32061800000002</c:v>
                </c:pt>
                <c:pt idx="167">
                  <c:v>457.91177399999998</c:v>
                </c:pt>
                <c:pt idx="168">
                  <c:v>459.50299100000001</c:v>
                </c:pt>
                <c:pt idx="169">
                  <c:v>461.09414700000002</c:v>
                </c:pt>
                <c:pt idx="170">
                  <c:v>462.68530299999998</c:v>
                </c:pt>
                <c:pt idx="171">
                  <c:v>464.27645899999999</c:v>
                </c:pt>
                <c:pt idx="172">
                  <c:v>465.86767600000002</c:v>
                </c:pt>
                <c:pt idx="173">
                  <c:v>467.45883199999997</c:v>
                </c:pt>
                <c:pt idx="174">
                  <c:v>469.04998799999998</c:v>
                </c:pt>
                <c:pt idx="175">
                  <c:v>470.64117399999998</c:v>
                </c:pt>
                <c:pt idx="176">
                  <c:v>472.23232999999999</c:v>
                </c:pt>
                <c:pt idx="177">
                  <c:v>473.823486</c:v>
                </c:pt>
                <c:pt idx="178">
                  <c:v>475.41464200000001</c:v>
                </c:pt>
                <c:pt idx="179">
                  <c:v>477.00576799999999</c:v>
                </c:pt>
                <c:pt idx="180">
                  <c:v>478.596924</c:v>
                </c:pt>
                <c:pt idx="181">
                  <c:v>480.18808000000001</c:v>
                </c:pt>
                <c:pt idx="182">
                  <c:v>481.77920499999999</c:v>
                </c:pt>
                <c:pt idx="183">
                  <c:v>483.37029999999999</c:v>
                </c:pt>
                <c:pt idx="184">
                  <c:v>484.96148699999998</c:v>
                </c:pt>
                <c:pt idx="185">
                  <c:v>486.55258199999997</c:v>
                </c:pt>
                <c:pt idx="186">
                  <c:v>488.14370700000001</c:v>
                </c:pt>
                <c:pt idx="187">
                  <c:v>489.734802</c:v>
                </c:pt>
                <c:pt idx="188">
                  <c:v>491.32586700000002</c:v>
                </c:pt>
                <c:pt idx="189">
                  <c:v>492.91699199999999</c:v>
                </c:pt>
                <c:pt idx="190">
                  <c:v>494.50805700000001</c:v>
                </c:pt>
                <c:pt idx="191">
                  <c:v>496.09918199999998</c:v>
                </c:pt>
                <c:pt idx="192">
                  <c:v>497.690247</c:v>
                </c:pt>
                <c:pt idx="193">
                  <c:v>499.28131100000002</c:v>
                </c:pt>
                <c:pt idx="194">
                  <c:v>500.87231400000002</c:v>
                </c:pt>
                <c:pt idx="195">
                  <c:v>502.46337899999997</c:v>
                </c:pt>
                <c:pt idx="196">
                  <c:v>504.05438199999998</c:v>
                </c:pt>
                <c:pt idx="197">
                  <c:v>505.64541600000001</c:v>
                </c:pt>
                <c:pt idx="198">
                  <c:v>507.23642000000001</c:v>
                </c:pt>
                <c:pt idx="199">
                  <c:v>508.82745399999999</c:v>
                </c:pt>
                <c:pt idx="200">
                  <c:v>510.41845699999999</c:v>
                </c:pt>
                <c:pt idx="201">
                  <c:v>512.00939900000003</c:v>
                </c:pt>
                <c:pt idx="202">
                  <c:v>513.60040300000003</c:v>
                </c:pt>
                <c:pt idx="203">
                  <c:v>515.19134499999996</c:v>
                </c:pt>
                <c:pt idx="204">
                  <c:v>516.78228799999999</c:v>
                </c:pt>
                <c:pt idx="205">
                  <c:v>518.37323000000004</c:v>
                </c:pt>
                <c:pt idx="206">
                  <c:v>519.96417199999996</c:v>
                </c:pt>
                <c:pt idx="207">
                  <c:v>521.55505400000004</c:v>
                </c:pt>
                <c:pt idx="208">
                  <c:v>523.14593500000001</c:v>
                </c:pt>
                <c:pt idx="209">
                  <c:v>524.73687700000005</c:v>
                </c:pt>
                <c:pt idx="210">
                  <c:v>526.32775900000001</c:v>
                </c:pt>
                <c:pt idx="211">
                  <c:v>527.91857900000002</c:v>
                </c:pt>
                <c:pt idx="212">
                  <c:v>529.50939900000003</c:v>
                </c:pt>
                <c:pt idx="213">
                  <c:v>531.10022000000004</c:v>
                </c:pt>
                <c:pt idx="214">
                  <c:v>532.69104000000004</c:v>
                </c:pt>
                <c:pt idx="215">
                  <c:v>534.28186000000005</c:v>
                </c:pt>
                <c:pt idx="216">
                  <c:v>535.87268100000006</c:v>
                </c:pt>
                <c:pt idx="217">
                  <c:v>537.46337900000003</c:v>
                </c:pt>
                <c:pt idx="218">
                  <c:v>539.05413799999997</c:v>
                </c:pt>
                <c:pt idx="219">
                  <c:v>540.64489700000001</c:v>
                </c:pt>
                <c:pt idx="220">
                  <c:v>542.23559599999999</c:v>
                </c:pt>
                <c:pt idx="221">
                  <c:v>543.82629399999996</c:v>
                </c:pt>
                <c:pt idx="222">
                  <c:v>545.41699200000005</c:v>
                </c:pt>
                <c:pt idx="223">
                  <c:v>547.00769000000003</c:v>
                </c:pt>
                <c:pt idx="224">
                  <c:v>548.59826699999996</c:v>
                </c:pt>
                <c:pt idx="225">
                  <c:v>550.18890399999998</c:v>
                </c:pt>
                <c:pt idx="226">
                  <c:v>551.77954099999999</c:v>
                </c:pt>
                <c:pt idx="227">
                  <c:v>553.37011700000005</c:v>
                </c:pt>
                <c:pt idx="228">
                  <c:v>554.96069299999999</c:v>
                </c:pt>
                <c:pt idx="229">
                  <c:v>556.55127000000005</c:v>
                </c:pt>
                <c:pt idx="230">
                  <c:v>558.14178500000003</c:v>
                </c:pt>
                <c:pt idx="231">
                  <c:v>559.73230000000001</c:v>
                </c:pt>
                <c:pt idx="232">
                  <c:v>561.32281499999999</c:v>
                </c:pt>
                <c:pt idx="233">
                  <c:v>562.91326900000001</c:v>
                </c:pt>
                <c:pt idx="234">
                  <c:v>564.50372300000004</c:v>
                </c:pt>
                <c:pt idx="235">
                  <c:v>566.09411599999999</c:v>
                </c:pt>
                <c:pt idx="236">
                  <c:v>567.68457000000001</c:v>
                </c:pt>
                <c:pt idx="237">
                  <c:v>569.27496299999996</c:v>
                </c:pt>
                <c:pt idx="238">
                  <c:v>570.86529499999995</c:v>
                </c:pt>
                <c:pt idx="239">
                  <c:v>572.45568800000001</c:v>
                </c:pt>
                <c:pt idx="240">
                  <c:v>574.04595900000004</c:v>
                </c:pt>
                <c:pt idx="241">
                  <c:v>575.63629200000003</c:v>
                </c:pt>
                <c:pt idx="242">
                  <c:v>577.22650099999998</c:v>
                </c:pt>
                <c:pt idx="243">
                  <c:v>578.81677200000001</c:v>
                </c:pt>
                <c:pt idx="244">
                  <c:v>580.40698199999997</c:v>
                </c:pt>
                <c:pt idx="245">
                  <c:v>581.99719200000004</c:v>
                </c:pt>
                <c:pt idx="246">
                  <c:v>583.58734100000004</c:v>
                </c:pt>
                <c:pt idx="247">
                  <c:v>585.17755099999999</c:v>
                </c:pt>
                <c:pt idx="248">
                  <c:v>586.76763900000003</c:v>
                </c:pt>
                <c:pt idx="249">
                  <c:v>588.35778800000003</c:v>
                </c:pt>
                <c:pt idx="250">
                  <c:v>589.94781499999999</c:v>
                </c:pt>
                <c:pt idx="251">
                  <c:v>591.53784199999996</c:v>
                </c:pt>
                <c:pt idx="252">
                  <c:v>593.12786900000003</c:v>
                </c:pt>
                <c:pt idx="253">
                  <c:v>594.717896</c:v>
                </c:pt>
                <c:pt idx="254">
                  <c:v>596.307861</c:v>
                </c:pt>
                <c:pt idx="255">
                  <c:v>597.89776600000005</c:v>
                </c:pt>
                <c:pt idx="256">
                  <c:v>599.48767099999998</c:v>
                </c:pt>
                <c:pt idx="257">
                  <c:v>601.07757600000002</c:v>
                </c:pt>
                <c:pt idx="258">
                  <c:v>602.667419</c:v>
                </c:pt>
                <c:pt idx="259">
                  <c:v>604.25720200000001</c:v>
                </c:pt>
                <c:pt idx="260">
                  <c:v>605.84704599999998</c:v>
                </c:pt>
                <c:pt idx="261">
                  <c:v>607.43682899999999</c:v>
                </c:pt>
                <c:pt idx="262">
                  <c:v>609.02655000000004</c:v>
                </c:pt>
                <c:pt idx="263">
                  <c:v>610.61627199999998</c:v>
                </c:pt>
                <c:pt idx="264">
                  <c:v>612.20593299999996</c:v>
                </c:pt>
                <c:pt idx="265">
                  <c:v>613.79553199999998</c:v>
                </c:pt>
                <c:pt idx="266">
                  <c:v>615.38519299999996</c:v>
                </c:pt>
                <c:pt idx="267">
                  <c:v>616.97473100000002</c:v>
                </c:pt>
                <c:pt idx="268">
                  <c:v>618.56433100000004</c:v>
                </c:pt>
                <c:pt idx="269">
                  <c:v>620.15386999999998</c:v>
                </c:pt>
                <c:pt idx="270">
                  <c:v>621.74334699999997</c:v>
                </c:pt>
                <c:pt idx="271">
                  <c:v>623.33282499999996</c:v>
                </c:pt>
                <c:pt idx="272">
                  <c:v>624.92224099999999</c:v>
                </c:pt>
                <c:pt idx="273">
                  <c:v>626.51159700000005</c:v>
                </c:pt>
                <c:pt idx="274">
                  <c:v>628.10095200000001</c:v>
                </c:pt>
                <c:pt idx="275">
                  <c:v>629.69030799999996</c:v>
                </c:pt>
                <c:pt idx="276">
                  <c:v>631.27960199999995</c:v>
                </c:pt>
                <c:pt idx="277">
                  <c:v>632.86883499999999</c:v>
                </c:pt>
                <c:pt idx="278">
                  <c:v>634.45806900000002</c:v>
                </c:pt>
                <c:pt idx="279">
                  <c:v>636.04724099999999</c:v>
                </c:pt>
                <c:pt idx="280">
                  <c:v>637.63635299999999</c:v>
                </c:pt>
                <c:pt idx="281">
                  <c:v>639.22546399999999</c:v>
                </c:pt>
                <c:pt idx="282">
                  <c:v>640.81457499999999</c:v>
                </c:pt>
                <c:pt idx="283">
                  <c:v>642.40362500000003</c:v>
                </c:pt>
                <c:pt idx="284">
                  <c:v>643.992615</c:v>
                </c:pt>
                <c:pt idx="285">
                  <c:v>645.58160399999997</c:v>
                </c:pt>
                <c:pt idx="286">
                  <c:v>647.17053199999998</c:v>
                </c:pt>
                <c:pt idx="287">
                  <c:v>648.75939900000003</c:v>
                </c:pt>
                <c:pt idx="288">
                  <c:v>650.34826699999996</c:v>
                </c:pt>
                <c:pt idx="289">
                  <c:v>651.93713400000001</c:v>
                </c:pt>
                <c:pt idx="290">
                  <c:v>653.52587900000003</c:v>
                </c:pt>
                <c:pt idx="291">
                  <c:v>655.11462400000005</c:v>
                </c:pt>
                <c:pt idx="292">
                  <c:v>656.70330799999999</c:v>
                </c:pt>
                <c:pt idx="293">
                  <c:v>658.29199200000005</c:v>
                </c:pt>
                <c:pt idx="294">
                  <c:v>659.88061500000003</c:v>
                </c:pt>
                <c:pt idx="295">
                  <c:v>661.46917699999995</c:v>
                </c:pt>
                <c:pt idx="296">
                  <c:v>663.05773899999997</c:v>
                </c:pt>
                <c:pt idx="297">
                  <c:v>664.64624000000003</c:v>
                </c:pt>
                <c:pt idx="298">
                  <c:v>666.23474099999999</c:v>
                </c:pt>
                <c:pt idx="299">
                  <c:v>667.82312000000002</c:v>
                </c:pt>
                <c:pt idx="300">
                  <c:v>669.41149900000005</c:v>
                </c:pt>
                <c:pt idx="301">
                  <c:v>670.99987799999997</c:v>
                </c:pt>
                <c:pt idx="302">
                  <c:v>672.58813499999997</c:v>
                </c:pt>
                <c:pt idx="303">
                  <c:v>674.17639199999996</c:v>
                </c:pt>
                <c:pt idx="304">
                  <c:v>675.76458700000001</c:v>
                </c:pt>
                <c:pt idx="305">
                  <c:v>677.35278300000004</c:v>
                </c:pt>
                <c:pt idx="306">
                  <c:v>678.94091800000001</c:v>
                </c:pt>
                <c:pt idx="307">
                  <c:v>680.52899200000002</c:v>
                </c:pt>
                <c:pt idx="308">
                  <c:v>682.11706500000003</c:v>
                </c:pt>
                <c:pt idx="309">
                  <c:v>683.705017</c:v>
                </c:pt>
                <c:pt idx="310">
                  <c:v>685.29296899999997</c:v>
                </c:pt>
                <c:pt idx="311">
                  <c:v>686.88091999999995</c:v>
                </c:pt>
                <c:pt idx="312">
                  <c:v>688.46875</c:v>
                </c:pt>
                <c:pt idx="313">
                  <c:v>690.05651899999998</c:v>
                </c:pt>
                <c:pt idx="314">
                  <c:v>691.64434800000004</c:v>
                </c:pt>
                <c:pt idx="315">
                  <c:v>693.23205600000006</c:v>
                </c:pt>
                <c:pt idx="316">
                  <c:v>694.81970200000001</c:v>
                </c:pt>
                <c:pt idx="317">
                  <c:v>696.40734899999995</c:v>
                </c:pt>
                <c:pt idx="318">
                  <c:v>697.99493399999994</c:v>
                </c:pt>
                <c:pt idx="319">
                  <c:v>699.58245799999997</c:v>
                </c:pt>
                <c:pt idx="320">
                  <c:v>701.169983</c:v>
                </c:pt>
                <c:pt idx="321">
                  <c:v>702.75744599999996</c:v>
                </c:pt>
                <c:pt idx="322">
                  <c:v>704.34484899999995</c:v>
                </c:pt>
                <c:pt idx="323">
                  <c:v>705.93212900000003</c:v>
                </c:pt>
                <c:pt idx="324">
                  <c:v>707.519409</c:v>
                </c:pt>
                <c:pt idx="325">
                  <c:v>709.10668899999996</c:v>
                </c:pt>
                <c:pt idx="326">
                  <c:v>710.69390899999996</c:v>
                </c:pt>
                <c:pt idx="327">
                  <c:v>712.28106700000001</c:v>
                </c:pt>
                <c:pt idx="328">
                  <c:v>713.86810300000002</c:v>
                </c:pt>
                <c:pt idx="329">
                  <c:v>715.45519999999999</c:v>
                </c:pt>
                <c:pt idx="330">
                  <c:v>717.04217500000004</c:v>
                </c:pt>
                <c:pt idx="331">
                  <c:v>718.62908900000002</c:v>
                </c:pt>
                <c:pt idx="332">
                  <c:v>720.216003</c:v>
                </c:pt>
                <c:pt idx="333">
                  <c:v>721.80285600000002</c:v>
                </c:pt>
                <c:pt idx="334">
                  <c:v>723.38964799999997</c:v>
                </c:pt>
                <c:pt idx="335">
                  <c:v>724.97637899999995</c:v>
                </c:pt>
                <c:pt idx="336">
                  <c:v>726.56311000000005</c:v>
                </c:pt>
                <c:pt idx="337">
                  <c:v>728.149719</c:v>
                </c:pt>
                <c:pt idx="338">
                  <c:v>729.736267</c:v>
                </c:pt>
                <c:pt idx="339">
                  <c:v>731.32281499999999</c:v>
                </c:pt>
                <c:pt idx="340">
                  <c:v>732.90930200000003</c:v>
                </c:pt>
                <c:pt idx="341">
                  <c:v>734.49572799999999</c:v>
                </c:pt>
                <c:pt idx="342">
                  <c:v>736.08209199999999</c:v>
                </c:pt>
                <c:pt idx="343">
                  <c:v>737.66833499999996</c:v>
                </c:pt>
                <c:pt idx="344">
                  <c:v>739.254639</c:v>
                </c:pt>
                <c:pt idx="345">
                  <c:v>740.84082000000001</c:v>
                </c:pt>
                <c:pt idx="346">
                  <c:v>742.42694100000006</c:v>
                </c:pt>
                <c:pt idx="347">
                  <c:v>744.01306199999999</c:v>
                </c:pt>
                <c:pt idx="348">
                  <c:v>745.59906000000001</c:v>
                </c:pt>
                <c:pt idx="349">
                  <c:v>747.18505900000002</c:v>
                </c:pt>
                <c:pt idx="350">
                  <c:v>748.77099599999997</c:v>
                </c:pt>
                <c:pt idx="351">
                  <c:v>750.35681199999999</c:v>
                </c:pt>
                <c:pt idx="352">
                  <c:v>751.94268799999998</c:v>
                </c:pt>
                <c:pt idx="353">
                  <c:v>753.52844200000004</c:v>
                </c:pt>
                <c:pt idx="354">
                  <c:v>755.11413600000003</c:v>
                </c:pt>
                <c:pt idx="355">
                  <c:v>756.69970699999999</c:v>
                </c:pt>
                <c:pt idx="356">
                  <c:v>758.28527799999995</c:v>
                </c:pt>
                <c:pt idx="357">
                  <c:v>759.87078899999995</c:v>
                </c:pt>
                <c:pt idx="358">
                  <c:v>761.45623799999998</c:v>
                </c:pt>
                <c:pt idx="359">
                  <c:v>763.04162599999995</c:v>
                </c:pt>
                <c:pt idx="360">
                  <c:v>764.62701400000003</c:v>
                </c:pt>
                <c:pt idx="361">
                  <c:v>766.21227999999996</c:v>
                </c:pt>
                <c:pt idx="362">
                  <c:v>767.79748500000005</c:v>
                </c:pt>
                <c:pt idx="363">
                  <c:v>769.38262899999995</c:v>
                </c:pt>
                <c:pt idx="364">
                  <c:v>770.96771200000001</c:v>
                </c:pt>
                <c:pt idx="365">
                  <c:v>772.55273399999999</c:v>
                </c:pt>
                <c:pt idx="366">
                  <c:v>774.13769500000001</c:v>
                </c:pt>
                <c:pt idx="367">
                  <c:v>775.72259499999996</c:v>
                </c:pt>
                <c:pt idx="368">
                  <c:v>777.30749500000002</c:v>
                </c:pt>
                <c:pt idx="369">
                  <c:v>778.89221199999997</c:v>
                </c:pt>
                <c:pt idx="370">
                  <c:v>780.47692900000004</c:v>
                </c:pt>
                <c:pt idx="371">
                  <c:v>782.061646</c:v>
                </c:pt>
                <c:pt idx="372">
                  <c:v>783.64617899999996</c:v>
                </c:pt>
                <c:pt idx="373">
                  <c:v>785.23071300000004</c:v>
                </c:pt>
                <c:pt idx="374">
                  <c:v>786.81518600000004</c:v>
                </c:pt>
                <c:pt idx="375">
                  <c:v>788.39959699999997</c:v>
                </c:pt>
                <c:pt idx="376">
                  <c:v>789.98394800000005</c:v>
                </c:pt>
                <c:pt idx="377">
                  <c:v>791.56823699999995</c:v>
                </c:pt>
                <c:pt idx="378">
                  <c:v>793.15240500000004</c:v>
                </c:pt>
                <c:pt idx="379">
                  <c:v>794.73651099999995</c:v>
                </c:pt>
                <c:pt idx="380">
                  <c:v>796.32061799999997</c:v>
                </c:pt>
                <c:pt idx="381">
                  <c:v>797.90466300000003</c:v>
                </c:pt>
                <c:pt idx="382">
                  <c:v>799.48858600000005</c:v>
                </c:pt>
                <c:pt idx="383">
                  <c:v>801.07238800000005</c:v>
                </c:pt>
                <c:pt idx="384">
                  <c:v>802.65625</c:v>
                </c:pt>
                <c:pt idx="385">
                  <c:v>804.23999000000003</c:v>
                </c:pt>
                <c:pt idx="386">
                  <c:v>805.82360800000004</c:v>
                </c:pt>
                <c:pt idx="387">
                  <c:v>807.40722700000003</c:v>
                </c:pt>
                <c:pt idx="388">
                  <c:v>808.99078399999996</c:v>
                </c:pt>
                <c:pt idx="389">
                  <c:v>810.57421899999997</c:v>
                </c:pt>
                <c:pt idx="390">
                  <c:v>812.15759300000002</c:v>
                </c:pt>
                <c:pt idx="391">
                  <c:v>813.74096699999996</c:v>
                </c:pt>
                <c:pt idx="392">
                  <c:v>815.32421899999997</c:v>
                </c:pt>
                <c:pt idx="393">
                  <c:v>816.90734899999995</c:v>
                </c:pt>
                <c:pt idx="394">
                  <c:v>818.49054000000001</c:v>
                </c:pt>
                <c:pt idx="395">
                  <c:v>820.07354699999996</c:v>
                </c:pt>
                <c:pt idx="396">
                  <c:v>821.65655500000003</c:v>
                </c:pt>
                <c:pt idx="397">
                  <c:v>823.23944100000006</c:v>
                </c:pt>
                <c:pt idx="398">
                  <c:v>824.82226600000001</c:v>
                </c:pt>
                <c:pt idx="399">
                  <c:v>826.40496800000005</c:v>
                </c:pt>
                <c:pt idx="400">
                  <c:v>827.98767099999998</c:v>
                </c:pt>
                <c:pt idx="401">
                  <c:v>829.57031300000006</c:v>
                </c:pt>
                <c:pt idx="402">
                  <c:v>831.15283199999999</c:v>
                </c:pt>
                <c:pt idx="403">
                  <c:v>832.73535200000003</c:v>
                </c:pt>
                <c:pt idx="404">
                  <c:v>834.31768799999998</c:v>
                </c:pt>
                <c:pt idx="405">
                  <c:v>835.90002400000003</c:v>
                </c:pt>
                <c:pt idx="406">
                  <c:v>837.48230000000001</c:v>
                </c:pt>
                <c:pt idx="407">
                  <c:v>839.06445299999996</c:v>
                </c:pt>
                <c:pt idx="408">
                  <c:v>840.64660600000002</c:v>
                </c:pt>
                <c:pt idx="409">
                  <c:v>842.22863800000005</c:v>
                </c:pt>
                <c:pt idx="410">
                  <c:v>843.81054700000004</c:v>
                </c:pt>
                <c:pt idx="411">
                  <c:v>845.39239499999996</c:v>
                </c:pt>
                <c:pt idx="412">
                  <c:v>846.974243</c:v>
                </c:pt>
                <c:pt idx="413">
                  <c:v>848.55584699999997</c:v>
                </c:pt>
                <c:pt idx="414">
                  <c:v>850.13751200000002</c:v>
                </c:pt>
                <c:pt idx="415">
                  <c:v>851.71911599999999</c:v>
                </c:pt>
                <c:pt idx="416">
                  <c:v>853.30059800000004</c:v>
                </c:pt>
                <c:pt idx="417">
                  <c:v>854.88201900000001</c:v>
                </c:pt>
                <c:pt idx="418">
                  <c:v>856.46337900000003</c:v>
                </c:pt>
                <c:pt idx="419">
                  <c:v>858.04461700000002</c:v>
                </c:pt>
                <c:pt idx="420">
                  <c:v>859.62579300000004</c:v>
                </c:pt>
                <c:pt idx="421">
                  <c:v>861.20684800000004</c:v>
                </c:pt>
                <c:pt idx="422">
                  <c:v>862.78790300000003</c:v>
                </c:pt>
                <c:pt idx="423">
                  <c:v>864.36883499999999</c:v>
                </c:pt>
                <c:pt idx="424">
                  <c:v>865.94970699999999</c:v>
                </c:pt>
                <c:pt idx="425">
                  <c:v>867.53045699999996</c:v>
                </c:pt>
                <c:pt idx="426">
                  <c:v>869.11114499999996</c:v>
                </c:pt>
                <c:pt idx="427">
                  <c:v>870.69177200000001</c:v>
                </c:pt>
                <c:pt idx="428">
                  <c:v>872.27233899999999</c:v>
                </c:pt>
                <c:pt idx="429">
                  <c:v>873.85272199999997</c:v>
                </c:pt>
                <c:pt idx="430">
                  <c:v>875.43322799999999</c:v>
                </c:pt>
                <c:pt idx="431">
                  <c:v>877.01348900000005</c:v>
                </c:pt>
                <c:pt idx="432">
                  <c:v>878.59362799999997</c:v>
                </c:pt>
                <c:pt idx="433">
                  <c:v>880.17382799999996</c:v>
                </c:pt>
                <c:pt idx="434">
                  <c:v>881.753784</c:v>
                </c:pt>
                <c:pt idx="435">
                  <c:v>883.33380099999999</c:v>
                </c:pt>
                <c:pt idx="436">
                  <c:v>884.91369599999996</c:v>
                </c:pt>
                <c:pt idx="437">
                  <c:v>886.493469</c:v>
                </c:pt>
                <c:pt idx="438">
                  <c:v>888.07324200000005</c:v>
                </c:pt>
                <c:pt idx="439">
                  <c:v>889.65283199999999</c:v>
                </c:pt>
                <c:pt idx="440">
                  <c:v>891.23230000000001</c:v>
                </c:pt>
                <c:pt idx="441">
                  <c:v>892.81182899999999</c:v>
                </c:pt>
                <c:pt idx="442">
                  <c:v>894.39123500000005</c:v>
                </c:pt>
                <c:pt idx="443">
                  <c:v>895.97051999999996</c:v>
                </c:pt>
                <c:pt idx="444">
                  <c:v>897.54968299999996</c:v>
                </c:pt>
                <c:pt idx="445">
                  <c:v>899.128784</c:v>
                </c:pt>
                <c:pt idx="446">
                  <c:v>900.70782499999996</c:v>
                </c:pt>
                <c:pt idx="447">
                  <c:v>902.28680399999996</c:v>
                </c:pt>
                <c:pt idx="448">
                  <c:v>903.86560099999997</c:v>
                </c:pt>
                <c:pt idx="449">
                  <c:v>905.44445800000005</c:v>
                </c:pt>
                <c:pt idx="450">
                  <c:v>907.02307099999996</c:v>
                </c:pt>
                <c:pt idx="451">
                  <c:v>908.60168499999997</c:v>
                </c:pt>
                <c:pt idx="452">
                  <c:v>910.18017599999996</c:v>
                </c:pt>
                <c:pt idx="453">
                  <c:v>911.75860599999999</c:v>
                </c:pt>
                <c:pt idx="454">
                  <c:v>913.33691399999998</c:v>
                </c:pt>
                <c:pt idx="455">
                  <c:v>914.91516100000001</c:v>
                </c:pt>
                <c:pt idx="456">
                  <c:v>916.49334699999997</c:v>
                </c:pt>
                <c:pt idx="457">
                  <c:v>918.07141100000001</c:v>
                </c:pt>
                <c:pt idx="458">
                  <c:v>919.64929199999995</c:v>
                </c:pt>
                <c:pt idx="459">
                  <c:v>921.22723399999995</c:v>
                </c:pt>
                <c:pt idx="460">
                  <c:v>922.80499299999997</c:v>
                </c:pt>
                <c:pt idx="461">
                  <c:v>924.38269000000003</c:v>
                </c:pt>
                <c:pt idx="462">
                  <c:v>925.96032700000001</c:v>
                </c:pt>
                <c:pt idx="463">
                  <c:v>927.537781</c:v>
                </c:pt>
                <c:pt idx="464">
                  <c:v>929.11523399999999</c:v>
                </c:pt>
                <c:pt idx="465">
                  <c:v>930.69256600000006</c:v>
                </c:pt>
                <c:pt idx="466">
                  <c:v>932.26983600000005</c:v>
                </c:pt>
                <c:pt idx="467">
                  <c:v>933.84698500000002</c:v>
                </c:pt>
                <c:pt idx="468">
                  <c:v>935.42401099999995</c:v>
                </c:pt>
                <c:pt idx="469">
                  <c:v>937.00097700000003</c:v>
                </c:pt>
                <c:pt idx="470">
                  <c:v>938.57781999999997</c:v>
                </c:pt>
                <c:pt idx="471">
                  <c:v>940.15460199999995</c:v>
                </c:pt>
                <c:pt idx="472">
                  <c:v>941.73126200000002</c:v>
                </c:pt>
                <c:pt idx="473">
                  <c:v>943.30792199999996</c:v>
                </c:pt>
                <c:pt idx="474">
                  <c:v>944.88439900000003</c:v>
                </c:pt>
                <c:pt idx="475">
                  <c:v>946.46075399999995</c:v>
                </c:pt>
                <c:pt idx="476">
                  <c:v>948.03698699999995</c:v>
                </c:pt>
                <c:pt idx="477">
                  <c:v>949.61328100000003</c:v>
                </c:pt>
                <c:pt idx="478">
                  <c:v>951.18933100000004</c:v>
                </c:pt>
                <c:pt idx="479">
                  <c:v>952.76531999999997</c:v>
                </c:pt>
                <c:pt idx="480">
                  <c:v>954.34130900000002</c:v>
                </c:pt>
                <c:pt idx="481">
                  <c:v>955.91711399999997</c:v>
                </c:pt>
                <c:pt idx="482">
                  <c:v>957.49279799999999</c:v>
                </c:pt>
                <c:pt idx="483">
                  <c:v>959.06835899999999</c:v>
                </c:pt>
                <c:pt idx="484">
                  <c:v>960.64392099999998</c:v>
                </c:pt>
                <c:pt idx="485">
                  <c:v>962.21936000000005</c:v>
                </c:pt>
                <c:pt idx="486">
                  <c:v>963.79461700000002</c:v>
                </c:pt>
                <c:pt idx="487">
                  <c:v>965.36993399999994</c:v>
                </c:pt>
                <c:pt idx="488">
                  <c:v>966.94500700000003</c:v>
                </c:pt>
                <c:pt idx="489">
                  <c:v>968.52002000000005</c:v>
                </c:pt>
                <c:pt idx="490">
                  <c:v>970.09491000000003</c:v>
                </c:pt>
                <c:pt idx="491">
                  <c:v>971.66980000000001</c:v>
                </c:pt>
                <c:pt idx="492">
                  <c:v>973.244507</c:v>
                </c:pt>
                <c:pt idx="493">
                  <c:v>974.81915300000003</c:v>
                </c:pt>
                <c:pt idx="494">
                  <c:v>976.39367700000003</c:v>
                </c:pt>
                <c:pt idx="495">
                  <c:v>977.96807899999999</c:v>
                </c:pt>
                <c:pt idx="496">
                  <c:v>979.54235800000004</c:v>
                </c:pt>
                <c:pt idx="497">
                  <c:v>981.11657700000001</c:v>
                </c:pt>
                <c:pt idx="498">
                  <c:v>982.69073500000002</c:v>
                </c:pt>
                <c:pt idx="499">
                  <c:v>984.264771</c:v>
                </c:pt>
                <c:pt idx="500">
                  <c:v>985.83868399999994</c:v>
                </c:pt>
                <c:pt idx="501">
                  <c:v>987.41241500000001</c:v>
                </c:pt>
                <c:pt idx="502">
                  <c:v>988.98614499999996</c:v>
                </c:pt>
                <c:pt idx="503">
                  <c:v>990.559753</c:v>
                </c:pt>
                <c:pt idx="504">
                  <c:v>992.13317900000004</c:v>
                </c:pt>
                <c:pt idx="505">
                  <c:v>993.70666500000004</c:v>
                </c:pt>
                <c:pt idx="506">
                  <c:v>995.27990699999998</c:v>
                </c:pt>
                <c:pt idx="507">
                  <c:v>996.853027</c:v>
                </c:pt>
                <c:pt idx="508">
                  <c:v>998.42614700000001</c:v>
                </c:pt>
                <c:pt idx="509">
                  <c:v>999.999146</c:v>
                </c:pt>
                <c:pt idx="510">
                  <c:v>1012.878723</c:v>
                </c:pt>
                <c:pt idx="511">
                  <c:v>1016.250183</c:v>
                </c:pt>
                <c:pt idx="512">
                  <c:v>1019.622375</c:v>
                </c:pt>
                <c:pt idx="513">
                  <c:v>1022.995239</c:v>
                </c:pt>
                <c:pt idx="514">
                  <c:v>1026.3686520000001</c:v>
                </c:pt>
                <c:pt idx="515">
                  <c:v>1029.7429199999999</c:v>
                </c:pt>
                <c:pt idx="516">
                  <c:v>1033.1176760000001</c:v>
                </c:pt>
                <c:pt idx="517">
                  <c:v>1036.4932859999999</c:v>
                </c:pt>
                <c:pt idx="518">
                  <c:v>1039.869385</c:v>
                </c:pt>
                <c:pt idx="519">
                  <c:v>1043.2463379999999</c:v>
                </c:pt>
                <c:pt idx="520">
                  <c:v>1046.623779</c:v>
                </c:pt>
                <c:pt idx="521">
                  <c:v>1050.001953</c:v>
                </c:pt>
                <c:pt idx="522">
                  <c:v>1053.3808590000001</c:v>
                </c:pt>
                <c:pt idx="523">
                  <c:v>1056.7604980000001</c:v>
                </c:pt>
                <c:pt idx="524">
                  <c:v>1060.140625</c:v>
                </c:pt>
                <c:pt idx="525">
                  <c:v>1063.5214840000001</c:v>
                </c:pt>
                <c:pt idx="526">
                  <c:v>1066.9030760000001</c:v>
                </c:pt>
                <c:pt idx="527">
                  <c:v>1070.2854</c:v>
                </c:pt>
                <c:pt idx="528">
                  <c:v>1073.6682129999999</c:v>
                </c:pt>
                <c:pt idx="529">
                  <c:v>1077.0517580000001</c:v>
                </c:pt>
                <c:pt idx="530">
                  <c:v>1080.4360349999999</c:v>
                </c:pt>
                <c:pt idx="531">
                  <c:v>1083.820923</c:v>
                </c:pt>
                <c:pt idx="532">
                  <c:v>1087.206543</c:v>
                </c:pt>
                <c:pt idx="533">
                  <c:v>1090.5927730000001</c:v>
                </c:pt>
                <c:pt idx="534">
                  <c:v>1093.979736</c:v>
                </c:pt>
                <c:pt idx="535">
                  <c:v>1097.3673100000001</c:v>
                </c:pt>
                <c:pt idx="536">
                  <c:v>1100.755615</c:v>
                </c:pt>
                <c:pt idx="537">
                  <c:v>1104.1445309999999</c:v>
                </c:pt>
                <c:pt idx="538">
                  <c:v>1107.5341800000001</c:v>
                </c:pt>
                <c:pt idx="539">
                  <c:v>1110.924438</c:v>
                </c:pt>
                <c:pt idx="540">
                  <c:v>1114.3154300000001</c:v>
                </c:pt>
                <c:pt idx="541">
                  <c:v>1117.7070309999999</c:v>
                </c:pt>
                <c:pt idx="542">
                  <c:v>1121.099365</c:v>
                </c:pt>
                <c:pt idx="543">
                  <c:v>1124.4923100000001</c:v>
                </c:pt>
                <c:pt idx="544">
                  <c:v>1127.885986</c:v>
                </c:pt>
                <c:pt idx="545">
                  <c:v>1131.2802730000001</c:v>
                </c:pt>
                <c:pt idx="546">
                  <c:v>1134.675293</c:v>
                </c:pt>
                <c:pt idx="547">
                  <c:v>1138.070923</c:v>
                </c:pt>
                <c:pt idx="548">
                  <c:v>1141.4672849999999</c:v>
                </c:pt>
                <c:pt idx="549">
                  <c:v>1144.8642580000001</c:v>
                </c:pt>
                <c:pt idx="550">
                  <c:v>1148.2619629999999</c:v>
                </c:pt>
                <c:pt idx="551">
                  <c:v>1151.6602780000001</c:v>
                </c:pt>
                <c:pt idx="552">
                  <c:v>1155.0593260000001</c:v>
                </c:pt>
                <c:pt idx="553">
                  <c:v>1158.4589840000001</c:v>
                </c:pt>
                <c:pt idx="554">
                  <c:v>1161.8592530000001</c:v>
                </c:pt>
                <c:pt idx="555">
                  <c:v>1165.260376</c:v>
                </c:pt>
                <c:pt idx="556">
                  <c:v>1168.661987</c:v>
                </c:pt>
                <c:pt idx="557">
                  <c:v>1172.064453</c:v>
                </c:pt>
                <c:pt idx="558">
                  <c:v>1175.467529</c:v>
                </c:pt>
                <c:pt idx="559">
                  <c:v>1178.871216</c:v>
                </c:pt>
                <c:pt idx="560">
                  <c:v>1182.275635</c:v>
                </c:pt>
                <c:pt idx="561">
                  <c:v>1185.680664</c:v>
                </c:pt>
                <c:pt idx="562">
                  <c:v>1189.0863039999999</c:v>
                </c:pt>
                <c:pt idx="563">
                  <c:v>1192.492798</c:v>
                </c:pt>
                <c:pt idx="564">
                  <c:v>1195.89978</c:v>
                </c:pt>
                <c:pt idx="565">
                  <c:v>1199.3076169999999</c:v>
                </c:pt>
                <c:pt idx="566">
                  <c:v>1202.716064</c:v>
                </c:pt>
                <c:pt idx="567">
                  <c:v>1206.1251219999999</c:v>
                </c:pt>
                <c:pt idx="568">
                  <c:v>1209.5349120000001</c:v>
                </c:pt>
                <c:pt idx="569">
                  <c:v>1212.9453129999999</c:v>
                </c:pt>
                <c:pt idx="570">
                  <c:v>1216.3564449999999</c:v>
                </c:pt>
                <c:pt idx="571">
                  <c:v>1219.768188</c:v>
                </c:pt>
                <c:pt idx="572">
                  <c:v>1223.180664</c:v>
                </c:pt>
                <c:pt idx="573">
                  <c:v>1226.59375</c:v>
                </c:pt>
                <c:pt idx="574">
                  <c:v>1230.007568</c:v>
                </c:pt>
                <c:pt idx="575">
                  <c:v>1233.4219969999999</c:v>
                </c:pt>
                <c:pt idx="576">
                  <c:v>1236.837158</c:v>
                </c:pt>
                <c:pt idx="577">
                  <c:v>1240.2529300000001</c:v>
                </c:pt>
                <c:pt idx="578">
                  <c:v>1243.6694339999999</c:v>
                </c:pt>
                <c:pt idx="579">
                  <c:v>1247.086548</c:v>
                </c:pt>
                <c:pt idx="580">
                  <c:v>1250.5043949999999</c:v>
                </c:pt>
                <c:pt idx="581">
                  <c:v>1253.9228519999999</c:v>
                </c:pt>
                <c:pt idx="582">
                  <c:v>1257.3420410000001</c:v>
                </c:pt>
                <c:pt idx="583">
                  <c:v>1260.761841</c:v>
                </c:pt>
                <c:pt idx="584">
                  <c:v>1264.1823730000001</c:v>
                </c:pt>
                <c:pt idx="585">
                  <c:v>1267.6035159999999</c:v>
                </c:pt>
                <c:pt idx="586">
                  <c:v>1271.0253909999999</c:v>
                </c:pt>
                <c:pt idx="587">
                  <c:v>1274.4479980000001</c:v>
                </c:pt>
                <c:pt idx="588">
                  <c:v>1277.8710940000001</c:v>
                </c:pt>
                <c:pt idx="589">
                  <c:v>1281.294922</c:v>
                </c:pt>
                <c:pt idx="590">
                  <c:v>1284.719482</c:v>
                </c:pt>
                <c:pt idx="591">
                  <c:v>1288.144775</c:v>
                </c:pt>
                <c:pt idx="592">
                  <c:v>1291.570557</c:v>
                </c:pt>
                <c:pt idx="593">
                  <c:v>1294.997192</c:v>
                </c:pt>
                <c:pt idx="594">
                  <c:v>1298.4243160000001</c:v>
                </c:pt>
                <c:pt idx="595">
                  <c:v>1301.8522949999999</c:v>
                </c:pt>
                <c:pt idx="596">
                  <c:v>1305.2807620000001</c:v>
                </c:pt>
                <c:pt idx="597">
                  <c:v>1308.7100829999999</c:v>
                </c:pt>
                <c:pt idx="598">
                  <c:v>1312.139893</c:v>
                </c:pt>
                <c:pt idx="599">
                  <c:v>1315.570557</c:v>
                </c:pt>
                <c:pt idx="600">
                  <c:v>1319.0017089999999</c:v>
                </c:pt>
                <c:pt idx="601">
                  <c:v>1322.433716</c:v>
                </c:pt>
                <c:pt idx="602">
                  <c:v>1325.8663329999999</c:v>
                </c:pt>
                <c:pt idx="603">
                  <c:v>1329.299561</c:v>
                </c:pt>
                <c:pt idx="604">
                  <c:v>1332.7335210000001</c:v>
                </c:pt>
                <c:pt idx="605">
                  <c:v>1336.168091</c:v>
                </c:pt>
                <c:pt idx="606">
                  <c:v>1339.6032709999999</c:v>
                </c:pt>
                <c:pt idx="607">
                  <c:v>1343.039307</c:v>
                </c:pt>
                <c:pt idx="608">
                  <c:v>1346.4758300000001</c:v>
                </c:pt>
                <c:pt idx="609">
                  <c:v>1349.9132079999999</c:v>
                </c:pt>
                <c:pt idx="610">
                  <c:v>1353.3511960000001</c:v>
                </c:pt>
                <c:pt idx="611">
                  <c:v>1356.7897949999999</c:v>
                </c:pt>
                <c:pt idx="612">
                  <c:v>1360.229126</c:v>
                </c:pt>
                <c:pt idx="613">
                  <c:v>1363.669189</c:v>
                </c:pt>
                <c:pt idx="614">
                  <c:v>1367.109741</c:v>
                </c:pt>
                <c:pt idx="615">
                  <c:v>1370.551025</c:v>
                </c:pt>
                <c:pt idx="616">
                  <c:v>1373.9930420000001</c:v>
                </c:pt>
                <c:pt idx="617">
                  <c:v>1377.4357910000001</c:v>
                </c:pt>
                <c:pt idx="618">
                  <c:v>1380.87915</c:v>
                </c:pt>
                <c:pt idx="619">
                  <c:v>1384.3229980000001</c:v>
                </c:pt>
                <c:pt idx="620">
                  <c:v>1387.767822</c:v>
                </c:pt>
                <c:pt idx="621">
                  <c:v>1391.213135</c:v>
                </c:pt>
                <c:pt idx="622">
                  <c:v>1394.6591800000001</c:v>
                </c:pt>
                <c:pt idx="623">
                  <c:v>1398.1058350000001</c:v>
                </c:pt>
                <c:pt idx="624">
                  <c:v>1401.5532229999999</c:v>
                </c:pt>
                <c:pt idx="625">
                  <c:v>1405.001221</c:v>
                </c:pt>
                <c:pt idx="626">
                  <c:v>1408.4499510000001</c:v>
                </c:pt>
                <c:pt idx="627">
                  <c:v>1411.8992920000001</c:v>
                </c:pt>
                <c:pt idx="628">
                  <c:v>1415.349365</c:v>
                </c:pt>
                <c:pt idx="629">
                  <c:v>1418.8000489999999</c:v>
                </c:pt>
                <c:pt idx="630">
                  <c:v>1422.2514650000001</c:v>
                </c:pt>
                <c:pt idx="631">
                  <c:v>1425.703491</c:v>
                </c:pt>
                <c:pt idx="632">
                  <c:v>1429.15625</c:v>
                </c:pt>
                <c:pt idx="633">
                  <c:v>1432.6096190000001</c:v>
                </c:pt>
                <c:pt idx="634">
                  <c:v>1436.063721</c:v>
                </c:pt>
                <c:pt idx="635">
                  <c:v>1439.5185550000001</c:v>
                </c:pt>
                <c:pt idx="636">
                  <c:v>1442.9738769999999</c:v>
                </c:pt>
                <c:pt idx="637">
                  <c:v>1446.4300539999999</c:v>
                </c:pt>
                <c:pt idx="638">
                  <c:v>1449.886841</c:v>
                </c:pt>
                <c:pt idx="639">
                  <c:v>1453.3442379999999</c:v>
                </c:pt>
                <c:pt idx="640">
                  <c:v>1456.8023679999999</c:v>
                </c:pt>
                <c:pt idx="641">
                  <c:v>1460.2611079999999</c:v>
                </c:pt>
                <c:pt idx="642">
                  <c:v>1463.720581</c:v>
                </c:pt>
                <c:pt idx="643">
                  <c:v>1467.1807859999999</c:v>
                </c:pt>
                <c:pt idx="644">
                  <c:v>1470.6414789999999</c:v>
                </c:pt>
                <c:pt idx="645">
                  <c:v>1474.1030270000001</c:v>
                </c:pt>
                <c:pt idx="646">
                  <c:v>1477.565186</c:v>
                </c:pt>
                <c:pt idx="647">
                  <c:v>1481.0279539999999</c:v>
                </c:pt>
                <c:pt idx="648">
                  <c:v>1484.4914550000001</c:v>
                </c:pt>
                <c:pt idx="649">
                  <c:v>1487.9555660000001</c:v>
                </c:pt>
                <c:pt idx="650">
                  <c:v>1491.4204099999999</c:v>
                </c:pt>
                <c:pt idx="651">
                  <c:v>1494.885986</c:v>
                </c:pt>
                <c:pt idx="652">
                  <c:v>1498.3520510000001</c:v>
                </c:pt>
                <c:pt idx="653">
                  <c:v>1501.81897</c:v>
                </c:pt>
                <c:pt idx="654">
                  <c:v>1505.2863769999999</c:v>
                </c:pt>
                <c:pt idx="655">
                  <c:v>1508.754639</c:v>
                </c:pt>
                <c:pt idx="656">
                  <c:v>1512.223389</c:v>
                </c:pt>
                <c:pt idx="657">
                  <c:v>1515.6929929999999</c:v>
                </c:pt>
                <c:pt idx="658">
                  <c:v>1519.1632079999999</c:v>
                </c:pt>
                <c:pt idx="659">
                  <c:v>1522.634033</c:v>
                </c:pt>
                <c:pt idx="660">
                  <c:v>1526.105591</c:v>
                </c:pt>
                <c:pt idx="661">
                  <c:v>1529.5778809999999</c:v>
                </c:pt>
                <c:pt idx="662">
                  <c:v>1533.050659</c:v>
                </c:pt>
                <c:pt idx="663">
                  <c:v>1536.5241699999999</c:v>
                </c:pt>
                <c:pt idx="664">
                  <c:v>1539.998413</c:v>
                </c:pt>
                <c:pt idx="665">
                  <c:v>1543.473389</c:v>
                </c:pt>
                <c:pt idx="666">
                  <c:v>1546.948975</c:v>
                </c:pt>
                <c:pt idx="667">
                  <c:v>1550.4251710000001</c:v>
                </c:pt>
                <c:pt idx="668">
                  <c:v>1553.9021</c:v>
                </c:pt>
                <c:pt idx="669">
                  <c:v>1557.379639</c:v>
                </c:pt>
                <c:pt idx="670">
                  <c:v>1560.8579099999999</c:v>
                </c:pt>
                <c:pt idx="671">
                  <c:v>1564.3367920000001</c:v>
                </c:pt>
                <c:pt idx="672">
                  <c:v>1567.8165280000001</c:v>
                </c:pt>
                <c:pt idx="673">
                  <c:v>1571.2967530000001</c:v>
                </c:pt>
                <c:pt idx="674">
                  <c:v>1574.7775879999999</c:v>
                </c:pt>
                <c:pt idx="675">
                  <c:v>1578.2592770000001</c:v>
                </c:pt>
                <c:pt idx="676">
                  <c:v>1581.741577</c:v>
                </c:pt>
                <c:pt idx="677">
                  <c:v>1585.224487</c:v>
                </c:pt>
                <c:pt idx="678">
                  <c:v>1588.7082519999999</c:v>
                </c:pt>
                <c:pt idx="679">
                  <c:v>1592.192505</c:v>
                </c:pt>
                <c:pt idx="680">
                  <c:v>1595.67749</c:v>
                </c:pt>
                <c:pt idx="681">
                  <c:v>1599.163086</c:v>
                </c:pt>
                <c:pt idx="682">
                  <c:v>1602.649414</c:v>
                </c:pt>
                <c:pt idx="683">
                  <c:v>1606.136475</c:v>
                </c:pt>
                <c:pt idx="684">
                  <c:v>1609.6240230000001</c:v>
                </c:pt>
                <c:pt idx="685">
                  <c:v>1613.112427</c:v>
                </c:pt>
                <c:pt idx="686">
                  <c:v>1616.601318</c:v>
                </c:pt>
                <c:pt idx="687">
                  <c:v>1620.091064</c:v>
                </c:pt>
                <c:pt idx="688">
                  <c:v>1623.5812989999999</c:v>
                </c:pt>
                <c:pt idx="689">
                  <c:v>1627.072388</c:v>
                </c:pt>
                <c:pt idx="690">
                  <c:v>1630.564087</c:v>
                </c:pt>
                <c:pt idx="691">
                  <c:v>1634.0563959999999</c:v>
                </c:pt>
                <c:pt idx="692">
                  <c:v>1637.549561</c:v>
                </c:pt>
                <c:pt idx="693">
                  <c:v>1641.0432129999999</c:v>
                </c:pt>
                <c:pt idx="694">
                  <c:v>1644.537476</c:v>
                </c:pt>
                <c:pt idx="695">
                  <c:v>1648.0325929999999</c:v>
                </c:pt>
                <c:pt idx="696">
                  <c:v>1651.5283199999999</c:v>
                </c:pt>
                <c:pt idx="697">
                  <c:v>1655.024658</c:v>
                </c:pt>
                <c:pt idx="698">
                  <c:v>1658.5217290000001</c:v>
                </c:pt>
                <c:pt idx="699">
                  <c:v>1662.0195309999999</c:v>
                </c:pt>
                <c:pt idx="700">
                  <c:v>1665.5179439999999</c:v>
                </c:pt>
                <c:pt idx="701">
                  <c:v>1669.0169679999999</c:v>
                </c:pt>
                <c:pt idx="702">
                  <c:v>1672.516846</c:v>
                </c:pt>
                <c:pt idx="703">
                  <c:v>1676.017212</c:v>
                </c:pt>
                <c:pt idx="704">
                  <c:v>1679.518188</c:v>
                </c:pt>
                <c:pt idx="705">
                  <c:v>1683.0198969999999</c:v>
                </c:pt>
                <c:pt idx="706">
                  <c:v>1686.522461</c:v>
                </c:pt>
              </c:numCache>
            </c:numRef>
          </c:xVal>
          <c:yVal>
            <c:numRef>
              <c:f>Sheet1!$D$3:$D$709</c:f>
              <c:numCache>
                <c:formatCode>General</c:formatCode>
                <c:ptCount val="707"/>
                <c:pt idx="0">
                  <c:v>2.250696</c:v>
                </c:pt>
                <c:pt idx="1">
                  <c:v>2.2705709999999999</c:v>
                </c:pt>
                <c:pt idx="2">
                  <c:v>2.2913739999999998</c:v>
                </c:pt>
                <c:pt idx="3">
                  <c:v>2.314222</c:v>
                </c:pt>
                <c:pt idx="4">
                  <c:v>2.3400910000000001</c:v>
                </c:pt>
                <c:pt idx="5">
                  <c:v>2.369637</c:v>
                </c:pt>
                <c:pt idx="6">
                  <c:v>2.4028100000000001</c:v>
                </c:pt>
                <c:pt idx="7">
                  <c:v>2.4394279999999999</c:v>
                </c:pt>
                <c:pt idx="8">
                  <c:v>2.4793310000000002</c:v>
                </c:pt>
                <c:pt idx="9">
                  <c:v>2.5222910000000001</c:v>
                </c:pt>
                <c:pt idx="10">
                  <c:v>2.5675129999999999</c:v>
                </c:pt>
                <c:pt idx="11">
                  <c:v>2.6140750000000001</c:v>
                </c:pt>
                <c:pt idx="12">
                  <c:v>2.6612149999999999</c:v>
                </c:pt>
                <c:pt idx="13">
                  <c:v>2.7083200000000001</c:v>
                </c:pt>
                <c:pt idx="14">
                  <c:v>2.7546780000000002</c:v>
                </c:pt>
                <c:pt idx="15">
                  <c:v>2.799296</c:v>
                </c:pt>
                <c:pt idx="16">
                  <c:v>2.8412489999999999</c:v>
                </c:pt>
                <c:pt idx="17">
                  <c:v>2.879699</c:v>
                </c:pt>
                <c:pt idx="18">
                  <c:v>2.9139089999999999</c:v>
                </c:pt>
                <c:pt idx="19">
                  <c:v>2.9437869999999999</c:v>
                </c:pt>
                <c:pt idx="20">
                  <c:v>2.9699110000000002</c:v>
                </c:pt>
                <c:pt idx="21">
                  <c:v>2.9928219999999999</c:v>
                </c:pt>
                <c:pt idx="22">
                  <c:v>3.0129920000000001</c:v>
                </c:pt>
                <c:pt idx="23">
                  <c:v>3.0308320000000002</c:v>
                </c:pt>
                <c:pt idx="24">
                  <c:v>3.046602</c:v>
                </c:pt>
                <c:pt idx="25">
                  <c:v>3.060314</c:v>
                </c:pt>
                <c:pt idx="26">
                  <c:v>3.0719249999999998</c:v>
                </c:pt>
                <c:pt idx="27">
                  <c:v>3.0813679999999999</c:v>
                </c:pt>
                <c:pt idx="28">
                  <c:v>3.0885530000000001</c:v>
                </c:pt>
                <c:pt idx="29">
                  <c:v>3.0933890000000002</c:v>
                </c:pt>
                <c:pt idx="30">
                  <c:v>3.0959509999999999</c:v>
                </c:pt>
                <c:pt idx="31">
                  <c:v>3.096444</c:v>
                </c:pt>
                <c:pt idx="32">
                  <c:v>3.0950639999999998</c:v>
                </c:pt>
                <c:pt idx="33">
                  <c:v>3.0919949999999998</c:v>
                </c:pt>
                <c:pt idx="34">
                  <c:v>3.0874109999999999</c:v>
                </c:pt>
                <c:pt idx="35">
                  <c:v>3.0814759999999999</c:v>
                </c:pt>
                <c:pt idx="36">
                  <c:v>3.074354</c:v>
                </c:pt>
                <c:pt idx="37">
                  <c:v>3.0662120000000002</c:v>
                </c:pt>
                <c:pt idx="38">
                  <c:v>3.05721</c:v>
                </c:pt>
                <c:pt idx="39">
                  <c:v>3.0475059999999998</c:v>
                </c:pt>
                <c:pt idx="40">
                  <c:v>3.0372490000000001</c:v>
                </c:pt>
                <c:pt idx="41">
                  <c:v>3.0265870000000001</c:v>
                </c:pt>
                <c:pt idx="42">
                  <c:v>3.0156489999999998</c:v>
                </c:pt>
                <c:pt idx="43">
                  <c:v>3.004505</c:v>
                </c:pt>
                <c:pt idx="44">
                  <c:v>2.9932080000000001</c:v>
                </c:pt>
                <c:pt idx="45">
                  <c:v>2.9818069999999999</c:v>
                </c:pt>
                <c:pt idx="46">
                  <c:v>2.9703490000000001</c:v>
                </c:pt>
                <c:pt idx="47">
                  <c:v>2.9588800000000002</c:v>
                </c:pt>
                <c:pt idx="48">
                  <c:v>2.947441</c:v>
                </c:pt>
                <c:pt idx="49">
                  <c:v>2.9360750000000002</c:v>
                </c:pt>
                <c:pt idx="50">
                  <c:v>2.9248289999999999</c:v>
                </c:pt>
                <c:pt idx="51">
                  <c:v>2.913754</c:v>
                </c:pt>
                <c:pt idx="52">
                  <c:v>2.9028999999999998</c:v>
                </c:pt>
                <c:pt idx="53">
                  <c:v>2.8923109999999999</c:v>
                </c:pt>
                <c:pt idx="54">
                  <c:v>2.882034</c:v>
                </c:pt>
                <c:pt idx="55">
                  <c:v>2.8721109999999999</c:v>
                </c:pt>
                <c:pt idx="56">
                  <c:v>2.8625829999999999</c:v>
                </c:pt>
                <c:pt idx="57">
                  <c:v>2.8534820000000001</c:v>
                </c:pt>
                <c:pt idx="58">
                  <c:v>2.8448009999999999</c:v>
                </c:pt>
                <c:pt idx="59">
                  <c:v>2.8365260000000001</c:v>
                </c:pt>
                <c:pt idx="60">
                  <c:v>2.82864</c:v>
                </c:pt>
                <c:pt idx="61">
                  <c:v>2.821129</c:v>
                </c:pt>
                <c:pt idx="62">
                  <c:v>2.8139789999999998</c:v>
                </c:pt>
                <c:pt idx="63">
                  <c:v>2.807178</c:v>
                </c:pt>
                <c:pt idx="64">
                  <c:v>2.8007110000000002</c:v>
                </c:pt>
                <c:pt idx="65">
                  <c:v>2.7945679999999999</c:v>
                </c:pt>
                <c:pt idx="66">
                  <c:v>2.788745</c:v>
                </c:pt>
                <c:pt idx="67">
                  <c:v>2.7832509999999999</c:v>
                </c:pt>
                <c:pt idx="68">
                  <c:v>2.778095</c:v>
                </c:pt>
                <c:pt idx="69">
                  <c:v>2.773285</c:v>
                </c:pt>
                <c:pt idx="70">
                  <c:v>2.7688290000000002</c:v>
                </c:pt>
                <c:pt idx="71">
                  <c:v>2.7647330000000001</c:v>
                </c:pt>
                <c:pt idx="72">
                  <c:v>2.7610030000000001</c:v>
                </c:pt>
                <c:pt idx="73">
                  <c:v>2.7576459999999998</c:v>
                </c:pt>
                <c:pt idx="74">
                  <c:v>2.7546650000000001</c:v>
                </c:pt>
                <c:pt idx="75">
                  <c:v>2.752065</c:v>
                </c:pt>
                <c:pt idx="76">
                  <c:v>2.7498399999999998</c:v>
                </c:pt>
                <c:pt idx="77">
                  <c:v>2.7479809999999998</c:v>
                </c:pt>
                <c:pt idx="78">
                  <c:v>2.746483</c:v>
                </c:pt>
                <c:pt idx="79">
                  <c:v>2.7453370000000001</c:v>
                </c:pt>
                <c:pt idx="80">
                  <c:v>2.7445349999999999</c:v>
                </c:pt>
                <c:pt idx="81">
                  <c:v>2.7440720000000001</c:v>
                </c:pt>
                <c:pt idx="82">
                  <c:v>2.743941</c:v>
                </c:pt>
                <c:pt idx="83">
                  <c:v>2.744135</c:v>
                </c:pt>
                <c:pt idx="84">
                  <c:v>2.7446470000000001</c:v>
                </c:pt>
                <c:pt idx="85">
                  <c:v>2.7454710000000002</c:v>
                </c:pt>
                <c:pt idx="86">
                  <c:v>2.746575</c:v>
                </c:pt>
                <c:pt idx="87">
                  <c:v>2.7478940000000001</c:v>
                </c:pt>
                <c:pt idx="88">
                  <c:v>2.7493660000000002</c:v>
                </c:pt>
                <c:pt idx="89">
                  <c:v>2.7509290000000002</c:v>
                </c:pt>
                <c:pt idx="90">
                  <c:v>2.7525279999999999</c:v>
                </c:pt>
                <c:pt idx="91">
                  <c:v>2.754111</c:v>
                </c:pt>
                <c:pt idx="92">
                  <c:v>2.755627</c:v>
                </c:pt>
                <c:pt idx="93">
                  <c:v>2.7570290000000002</c:v>
                </c:pt>
                <c:pt idx="94">
                  <c:v>2.7582749999999998</c:v>
                </c:pt>
                <c:pt idx="95">
                  <c:v>2.7593230000000002</c:v>
                </c:pt>
                <c:pt idx="96">
                  <c:v>2.760135</c:v>
                </c:pt>
                <c:pt idx="97">
                  <c:v>2.7606760000000001</c:v>
                </c:pt>
                <c:pt idx="98">
                  <c:v>2.7609249999999999</c:v>
                </c:pt>
                <c:pt idx="99">
                  <c:v>2.7608670000000002</c:v>
                </c:pt>
                <c:pt idx="100">
                  <c:v>2.7604869999999999</c:v>
                </c:pt>
                <c:pt idx="101">
                  <c:v>2.759773</c:v>
                </c:pt>
                <c:pt idx="102">
                  <c:v>2.7587109999999999</c:v>
                </c:pt>
                <c:pt idx="103">
                  <c:v>2.757288</c:v>
                </c:pt>
                <c:pt idx="104">
                  <c:v>2.7554889999999999</c:v>
                </c:pt>
                <c:pt idx="105">
                  <c:v>2.7533029999999998</c:v>
                </c:pt>
                <c:pt idx="106">
                  <c:v>2.7507160000000002</c:v>
                </c:pt>
                <c:pt idx="107">
                  <c:v>2.747716</c:v>
                </c:pt>
                <c:pt idx="108">
                  <c:v>2.7442899999999999</c:v>
                </c:pt>
                <c:pt idx="109">
                  <c:v>2.7404269999999999</c:v>
                </c:pt>
                <c:pt idx="110">
                  <c:v>2.736116</c:v>
                </c:pt>
                <c:pt idx="111">
                  <c:v>2.7313830000000001</c:v>
                </c:pt>
                <c:pt idx="112">
                  <c:v>2.7262749999999998</c:v>
                </c:pt>
                <c:pt idx="113">
                  <c:v>2.7208389999999998</c:v>
                </c:pt>
                <c:pt idx="114">
                  <c:v>2.7151190000000001</c:v>
                </c:pt>
                <c:pt idx="115">
                  <c:v>2.7091569999999998</c:v>
                </c:pt>
                <c:pt idx="116">
                  <c:v>2.7029939999999999</c:v>
                </c:pt>
                <c:pt idx="117">
                  <c:v>2.6966709999999998</c:v>
                </c:pt>
                <c:pt idx="118">
                  <c:v>2.690223</c:v>
                </c:pt>
                <c:pt idx="119">
                  <c:v>2.6836890000000002</c:v>
                </c:pt>
                <c:pt idx="120">
                  <c:v>2.6771029999999998</c:v>
                </c:pt>
                <c:pt idx="121">
                  <c:v>2.6704979999999998</c:v>
                </c:pt>
                <c:pt idx="122">
                  <c:v>2.6639080000000002</c:v>
                </c:pt>
                <c:pt idx="123">
                  <c:v>2.6573630000000001</c:v>
                </c:pt>
                <c:pt idx="124">
                  <c:v>2.6508940000000001</c:v>
                </c:pt>
                <c:pt idx="125">
                  <c:v>2.6445270000000001</c:v>
                </c:pt>
                <c:pt idx="126">
                  <c:v>2.6382699999999999</c:v>
                </c:pt>
                <c:pt idx="127">
                  <c:v>2.632123</c:v>
                </c:pt>
                <c:pt idx="128">
                  <c:v>2.6260880000000002</c:v>
                </c:pt>
                <c:pt idx="129">
                  <c:v>2.6201660000000002</c:v>
                </c:pt>
                <c:pt idx="130">
                  <c:v>2.6143589999999999</c:v>
                </c:pt>
                <c:pt idx="131">
                  <c:v>2.6086680000000002</c:v>
                </c:pt>
                <c:pt idx="132">
                  <c:v>2.6030929999999999</c:v>
                </c:pt>
                <c:pt idx="133">
                  <c:v>2.5976370000000002</c:v>
                </c:pt>
                <c:pt idx="134">
                  <c:v>2.5922990000000001</c:v>
                </c:pt>
                <c:pt idx="135">
                  <c:v>2.5870820000000001</c:v>
                </c:pt>
                <c:pt idx="136">
                  <c:v>2.581985</c:v>
                </c:pt>
                <c:pt idx="137">
                  <c:v>2.57701</c:v>
                </c:pt>
                <c:pt idx="138">
                  <c:v>2.5721579999999999</c:v>
                </c:pt>
                <c:pt idx="139">
                  <c:v>2.567428</c:v>
                </c:pt>
                <c:pt idx="140">
                  <c:v>2.5628220000000002</c:v>
                </c:pt>
                <c:pt idx="141">
                  <c:v>2.5583399999999998</c:v>
                </c:pt>
                <c:pt idx="142">
                  <c:v>2.553982</c:v>
                </c:pt>
                <c:pt idx="143">
                  <c:v>2.5497420000000002</c:v>
                </c:pt>
                <c:pt idx="144">
                  <c:v>2.5456180000000002</c:v>
                </c:pt>
                <c:pt idx="145">
                  <c:v>2.5416050000000001</c:v>
                </c:pt>
                <c:pt idx="146">
                  <c:v>2.5376970000000001</c:v>
                </c:pt>
                <c:pt idx="147">
                  <c:v>2.5338919999999998</c:v>
                </c:pt>
                <c:pt idx="148">
                  <c:v>2.5301849999999999</c:v>
                </c:pt>
                <c:pt idx="149">
                  <c:v>2.526573</c:v>
                </c:pt>
                <c:pt idx="150">
                  <c:v>2.5230519999999999</c:v>
                </c:pt>
                <c:pt idx="151">
                  <c:v>2.5196170000000002</c:v>
                </c:pt>
                <c:pt idx="152">
                  <c:v>2.516267</c:v>
                </c:pt>
                <c:pt idx="153">
                  <c:v>2.5129959999999998</c:v>
                </c:pt>
                <c:pt idx="154">
                  <c:v>2.5098020000000001</c:v>
                </c:pt>
                <c:pt idx="155">
                  <c:v>2.5066820000000001</c:v>
                </c:pt>
                <c:pt idx="156">
                  <c:v>2.5036320000000001</c:v>
                </c:pt>
                <c:pt idx="157">
                  <c:v>2.5006499999999998</c:v>
                </c:pt>
                <c:pt idx="158">
                  <c:v>2.4977320000000001</c:v>
                </c:pt>
                <c:pt idx="159">
                  <c:v>2.4948760000000001</c:v>
                </c:pt>
                <c:pt idx="160">
                  <c:v>2.4920789999999999</c:v>
                </c:pt>
                <c:pt idx="161">
                  <c:v>2.4893380000000001</c:v>
                </c:pt>
                <c:pt idx="162">
                  <c:v>2.4866510000000002</c:v>
                </c:pt>
                <c:pt idx="163">
                  <c:v>2.4840179999999998</c:v>
                </c:pt>
                <c:pt idx="164">
                  <c:v>2.4814370000000001</c:v>
                </c:pt>
                <c:pt idx="165">
                  <c:v>2.478907</c:v>
                </c:pt>
                <c:pt idx="166">
                  <c:v>2.476426</c:v>
                </c:pt>
                <c:pt idx="167">
                  <c:v>2.4739939999999998</c:v>
                </c:pt>
                <c:pt idx="168">
                  <c:v>2.4716079999999998</c:v>
                </c:pt>
                <c:pt idx="169">
                  <c:v>2.4692690000000002</c:v>
                </c:pt>
                <c:pt idx="170">
                  <c:v>2.4669750000000001</c:v>
                </c:pt>
                <c:pt idx="171">
                  <c:v>2.4647250000000001</c:v>
                </c:pt>
                <c:pt idx="172">
                  <c:v>2.4625170000000001</c:v>
                </c:pt>
                <c:pt idx="173">
                  <c:v>2.4603519999999999</c:v>
                </c:pt>
                <c:pt idx="174">
                  <c:v>2.4582269999999999</c:v>
                </c:pt>
                <c:pt idx="175">
                  <c:v>2.4561419999999998</c:v>
                </c:pt>
                <c:pt idx="176">
                  <c:v>2.4540950000000001</c:v>
                </c:pt>
                <c:pt idx="177">
                  <c:v>2.4520870000000001</c:v>
                </c:pt>
                <c:pt idx="178">
                  <c:v>2.4501149999999998</c:v>
                </c:pt>
                <c:pt idx="179">
                  <c:v>2.4481799999999998</c:v>
                </c:pt>
                <c:pt idx="180">
                  <c:v>2.4462799999999998</c:v>
                </c:pt>
                <c:pt idx="181">
                  <c:v>2.4444140000000001</c:v>
                </c:pt>
                <c:pt idx="182">
                  <c:v>2.4425810000000001</c:v>
                </c:pt>
                <c:pt idx="183">
                  <c:v>2.440782</c:v>
                </c:pt>
                <c:pt idx="184">
                  <c:v>2.4390139999999998</c:v>
                </c:pt>
                <c:pt idx="185">
                  <c:v>2.4372769999999999</c:v>
                </c:pt>
                <c:pt idx="186">
                  <c:v>2.4355690000000001</c:v>
                </c:pt>
                <c:pt idx="187">
                  <c:v>2.433891</c:v>
                </c:pt>
                <c:pt idx="188">
                  <c:v>2.4322409999999999</c:v>
                </c:pt>
                <c:pt idx="189">
                  <c:v>2.4306179999999999</c:v>
                </c:pt>
                <c:pt idx="190">
                  <c:v>2.4290210000000001</c:v>
                </c:pt>
                <c:pt idx="191">
                  <c:v>2.4274499999999999</c:v>
                </c:pt>
                <c:pt idx="192">
                  <c:v>2.4259040000000001</c:v>
                </c:pt>
                <c:pt idx="193">
                  <c:v>2.424382</c:v>
                </c:pt>
                <c:pt idx="194">
                  <c:v>2.4228830000000001</c:v>
                </c:pt>
                <c:pt idx="195">
                  <c:v>2.4214060000000002</c:v>
                </c:pt>
                <c:pt idx="196">
                  <c:v>2.4199519999999999</c:v>
                </c:pt>
                <c:pt idx="197">
                  <c:v>2.4185180000000002</c:v>
                </c:pt>
                <c:pt idx="198">
                  <c:v>2.4171049999999998</c:v>
                </c:pt>
                <c:pt idx="199">
                  <c:v>2.4157120000000001</c:v>
                </c:pt>
                <c:pt idx="200">
                  <c:v>2.4143370000000002</c:v>
                </c:pt>
                <c:pt idx="201">
                  <c:v>2.412982</c:v>
                </c:pt>
                <c:pt idx="202">
                  <c:v>2.4116439999999999</c:v>
                </c:pt>
                <c:pt idx="203">
                  <c:v>2.410323</c:v>
                </c:pt>
                <c:pt idx="204">
                  <c:v>2.4090199999999999</c:v>
                </c:pt>
                <c:pt idx="205">
                  <c:v>2.4077320000000002</c:v>
                </c:pt>
                <c:pt idx="206">
                  <c:v>2.40646</c:v>
                </c:pt>
                <c:pt idx="207">
                  <c:v>2.4052030000000002</c:v>
                </c:pt>
                <c:pt idx="208">
                  <c:v>2.4039609999999998</c:v>
                </c:pt>
                <c:pt idx="209">
                  <c:v>2.4027319999999999</c:v>
                </c:pt>
                <c:pt idx="210">
                  <c:v>2.4015179999999998</c:v>
                </c:pt>
                <c:pt idx="211">
                  <c:v>2.4003169999999998</c:v>
                </c:pt>
                <c:pt idx="212">
                  <c:v>2.39913</c:v>
                </c:pt>
                <c:pt idx="213">
                  <c:v>2.3979560000000002</c:v>
                </c:pt>
                <c:pt idx="214">
                  <c:v>2.3967960000000001</c:v>
                </c:pt>
                <c:pt idx="215">
                  <c:v>2.395648</c:v>
                </c:pt>
                <c:pt idx="216">
                  <c:v>2.3945150000000002</c:v>
                </c:pt>
                <c:pt idx="217">
                  <c:v>2.3933939999999998</c:v>
                </c:pt>
                <c:pt idx="218">
                  <c:v>2.3922859999999999</c:v>
                </c:pt>
                <c:pt idx="219">
                  <c:v>2.3911910000000001</c:v>
                </c:pt>
                <c:pt idx="220">
                  <c:v>2.3901089999999998</c:v>
                </c:pt>
                <c:pt idx="221">
                  <c:v>2.3890389999999999</c:v>
                </c:pt>
                <c:pt idx="222">
                  <c:v>2.387982</c:v>
                </c:pt>
                <c:pt idx="223">
                  <c:v>2.3869379999999998</c:v>
                </c:pt>
                <c:pt idx="224">
                  <c:v>2.3859059999999999</c:v>
                </c:pt>
                <c:pt idx="225">
                  <c:v>2.3848859999999998</c:v>
                </c:pt>
                <c:pt idx="226">
                  <c:v>2.3838789999999999</c:v>
                </c:pt>
                <c:pt idx="227">
                  <c:v>2.3828839999999998</c:v>
                </c:pt>
                <c:pt idx="228">
                  <c:v>2.3818999999999999</c:v>
                </c:pt>
                <c:pt idx="229">
                  <c:v>2.3809290000000001</c:v>
                </c:pt>
                <c:pt idx="230">
                  <c:v>2.3799700000000001</c:v>
                </c:pt>
                <c:pt idx="231">
                  <c:v>2.379022</c:v>
                </c:pt>
                <c:pt idx="232">
                  <c:v>2.3780860000000001</c:v>
                </c:pt>
                <c:pt idx="233">
                  <c:v>2.3771620000000002</c:v>
                </c:pt>
                <c:pt idx="234">
                  <c:v>2.3762490000000001</c:v>
                </c:pt>
                <c:pt idx="235">
                  <c:v>2.3753470000000001</c:v>
                </c:pt>
                <c:pt idx="236">
                  <c:v>2.374457</c:v>
                </c:pt>
                <c:pt idx="237">
                  <c:v>2.3735780000000002</c:v>
                </c:pt>
                <c:pt idx="238">
                  <c:v>2.3727100000000001</c:v>
                </c:pt>
                <c:pt idx="239">
                  <c:v>2.3718530000000002</c:v>
                </c:pt>
                <c:pt idx="240">
                  <c:v>2.3710070000000001</c:v>
                </c:pt>
                <c:pt idx="241">
                  <c:v>2.3701720000000002</c:v>
                </c:pt>
                <c:pt idx="242">
                  <c:v>2.3693469999999999</c:v>
                </c:pt>
                <c:pt idx="243">
                  <c:v>2.3685320000000001</c:v>
                </c:pt>
                <c:pt idx="244">
                  <c:v>2.3677280000000001</c:v>
                </c:pt>
                <c:pt idx="245">
                  <c:v>2.366933</c:v>
                </c:pt>
                <c:pt idx="246">
                  <c:v>2.3661479999999999</c:v>
                </c:pt>
                <c:pt idx="247">
                  <c:v>2.3653719999999998</c:v>
                </c:pt>
                <c:pt idx="248">
                  <c:v>2.3646050000000001</c:v>
                </c:pt>
                <c:pt idx="249">
                  <c:v>2.3638469999999998</c:v>
                </c:pt>
                <c:pt idx="250">
                  <c:v>2.3630969999999998</c:v>
                </c:pt>
                <c:pt idx="251">
                  <c:v>2.3623560000000001</c:v>
                </c:pt>
                <c:pt idx="252">
                  <c:v>2.3616220000000001</c:v>
                </c:pt>
                <c:pt idx="253">
                  <c:v>2.360897</c:v>
                </c:pt>
                <c:pt idx="254">
                  <c:v>2.3601800000000002</c:v>
                </c:pt>
                <c:pt idx="255">
                  <c:v>2.35947</c:v>
                </c:pt>
                <c:pt idx="256">
                  <c:v>2.3587669999999998</c:v>
                </c:pt>
                <c:pt idx="257">
                  <c:v>2.3580719999999999</c:v>
                </c:pt>
                <c:pt idx="258">
                  <c:v>2.357383</c:v>
                </c:pt>
                <c:pt idx="259">
                  <c:v>2.3567010000000002</c:v>
                </c:pt>
                <c:pt idx="260">
                  <c:v>2.356026</c:v>
                </c:pt>
                <c:pt idx="261">
                  <c:v>2.3553570000000001</c:v>
                </c:pt>
                <c:pt idx="262">
                  <c:v>2.354695</c:v>
                </c:pt>
                <c:pt idx="263">
                  <c:v>2.3540380000000001</c:v>
                </c:pt>
                <c:pt idx="264">
                  <c:v>2.3533879999999998</c:v>
                </c:pt>
                <c:pt idx="265">
                  <c:v>2.3527429999999998</c:v>
                </c:pt>
                <c:pt idx="266">
                  <c:v>2.3521040000000002</c:v>
                </c:pt>
                <c:pt idx="267">
                  <c:v>2.3514699999999999</c:v>
                </c:pt>
                <c:pt idx="268">
                  <c:v>2.3508420000000001</c:v>
                </c:pt>
                <c:pt idx="269">
                  <c:v>2.3502190000000001</c:v>
                </c:pt>
                <c:pt idx="270">
                  <c:v>2.3496009999999998</c:v>
                </c:pt>
                <c:pt idx="271">
                  <c:v>2.3489879999999999</c:v>
                </c:pt>
                <c:pt idx="272">
                  <c:v>2.348379</c:v>
                </c:pt>
                <c:pt idx="273">
                  <c:v>2.3477760000000001</c:v>
                </c:pt>
                <c:pt idx="274">
                  <c:v>2.3471760000000002</c:v>
                </c:pt>
                <c:pt idx="275">
                  <c:v>2.346581</c:v>
                </c:pt>
                <c:pt idx="276">
                  <c:v>2.3459910000000002</c:v>
                </c:pt>
                <c:pt idx="277">
                  <c:v>2.3454039999999998</c:v>
                </c:pt>
                <c:pt idx="278">
                  <c:v>2.3448220000000002</c:v>
                </c:pt>
                <c:pt idx="279">
                  <c:v>2.3442440000000002</c:v>
                </c:pt>
                <c:pt idx="280">
                  <c:v>2.3436689999999998</c:v>
                </c:pt>
                <c:pt idx="281">
                  <c:v>2.343099</c:v>
                </c:pt>
                <c:pt idx="282">
                  <c:v>2.342533</c:v>
                </c:pt>
                <c:pt idx="283">
                  <c:v>2.341971</c:v>
                </c:pt>
                <c:pt idx="284">
                  <c:v>2.3414130000000002</c:v>
                </c:pt>
                <c:pt idx="285">
                  <c:v>2.340859</c:v>
                </c:pt>
                <c:pt idx="286">
                  <c:v>2.3403100000000001</c:v>
                </c:pt>
                <c:pt idx="287">
                  <c:v>2.3397640000000002</c:v>
                </c:pt>
                <c:pt idx="288">
                  <c:v>2.3392230000000001</c:v>
                </c:pt>
                <c:pt idx="289">
                  <c:v>2.338686</c:v>
                </c:pt>
                <c:pt idx="290">
                  <c:v>2.3381530000000001</c:v>
                </c:pt>
                <c:pt idx="291">
                  <c:v>2.3376250000000001</c:v>
                </c:pt>
                <c:pt idx="292">
                  <c:v>2.3371010000000001</c:v>
                </c:pt>
                <c:pt idx="293">
                  <c:v>2.3365809999999998</c:v>
                </c:pt>
                <c:pt idx="294">
                  <c:v>2.3360650000000001</c:v>
                </c:pt>
                <c:pt idx="295">
                  <c:v>2.335553</c:v>
                </c:pt>
                <c:pt idx="296">
                  <c:v>2.3350460000000002</c:v>
                </c:pt>
                <c:pt idx="297">
                  <c:v>2.334543</c:v>
                </c:pt>
                <c:pt idx="298">
                  <c:v>2.334044</c:v>
                </c:pt>
                <c:pt idx="299">
                  <c:v>2.3335499999999998</c:v>
                </c:pt>
                <c:pt idx="300">
                  <c:v>2.3330600000000001</c:v>
                </c:pt>
                <c:pt idx="301">
                  <c:v>2.3325740000000001</c:v>
                </c:pt>
                <c:pt idx="302">
                  <c:v>2.332093</c:v>
                </c:pt>
                <c:pt idx="303">
                  <c:v>2.3316150000000002</c:v>
                </c:pt>
                <c:pt idx="304">
                  <c:v>2.3311419999999998</c:v>
                </c:pt>
                <c:pt idx="305">
                  <c:v>2.330673</c:v>
                </c:pt>
                <c:pt idx="306">
                  <c:v>2.330209</c:v>
                </c:pt>
                <c:pt idx="307">
                  <c:v>2.3297490000000001</c:v>
                </c:pt>
                <c:pt idx="308">
                  <c:v>2.3292929999999998</c:v>
                </c:pt>
                <c:pt idx="309">
                  <c:v>2.3288410000000002</c:v>
                </c:pt>
                <c:pt idx="310">
                  <c:v>2.3283939999999999</c:v>
                </c:pt>
                <c:pt idx="311">
                  <c:v>2.3279510000000001</c:v>
                </c:pt>
                <c:pt idx="312">
                  <c:v>2.3275130000000002</c:v>
                </c:pt>
                <c:pt idx="313">
                  <c:v>2.3270780000000002</c:v>
                </c:pt>
                <c:pt idx="314">
                  <c:v>2.326648</c:v>
                </c:pt>
                <c:pt idx="315">
                  <c:v>2.326222</c:v>
                </c:pt>
                <c:pt idx="316">
                  <c:v>2.3258000000000001</c:v>
                </c:pt>
                <c:pt idx="317">
                  <c:v>2.3253819999999998</c:v>
                </c:pt>
                <c:pt idx="318">
                  <c:v>2.3249689999999998</c:v>
                </c:pt>
                <c:pt idx="319">
                  <c:v>2.32456</c:v>
                </c:pt>
                <c:pt idx="320">
                  <c:v>2.3241550000000002</c:v>
                </c:pt>
                <c:pt idx="321">
                  <c:v>2.3237540000000001</c:v>
                </c:pt>
                <c:pt idx="322">
                  <c:v>2.3233579999999998</c:v>
                </c:pt>
                <c:pt idx="323">
                  <c:v>2.3229660000000001</c:v>
                </c:pt>
                <c:pt idx="324">
                  <c:v>2.3225769999999999</c:v>
                </c:pt>
                <c:pt idx="325">
                  <c:v>2.322193</c:v>
                </c:pt>
                <c:pt idx="326">
                  <c:v>2.3218130000000001</c:v>
                </c:pt>
                <c:pt idx="327">
                  <c:v>2.321437</c:v>
                </c:pt>
                <c:pt idx="328">
                  <c:v>2.3210649999999999</c:v>
                </c:pt>
                <c:pt idx="329">
                  <c:v>2.3206959999999999</c:v>
                </c:pt>
                <c:pt idx="330">
                  <c:v>2.3203309999999999</c:v>
                </c:pt>
                <c:pt idx="331">
                  <c:v>2.3199689999999999</c:v>
                </c:pt>
                <c:pt idx="332">
                  <c:v>2.3196110000000001</c:v>
                </c:pt>
                <c:pt idx="333">
                  <c:v>2.3192560000000002</c:v>
                </c:pt>
                <c:pt idx="334">
                  <c:v>2.3189039999999999</c:v>
                </c:pt>
                <c:pt idx="335">
                  <c:v>2.3185560000000001</c:v>
                </c:pt>
                <c:pt idx="336">
                  <c:v>2.3182100000000001</c:v>
                </c:pt>
                <c:pt idx="337">
                  <c:v>2.3178679999999998</c:v>
                </c:pt>
                <c:pt idx="338">
                  <c:v>2.3175279999999998</c:v>
                </c:pt>
                <c:pt idx="339">
                  <c:v>2.3171919999999999</c:v>
                </c:pt>
                <c:pt idx="340">
                  <c:v>2.3168579999999999</c:v>
                </c:pt>
                <c:pt idx="341">
                  <c:v>2.3165260000000001</c:v>
                </c:pt>
                <c:pt idx="342">
                  <c:v>2.3161969999999998</c:v>
                </c:pt>
                <c:pt idx="343">
                  <c:v>2.315871</c:v>
                </c:pt>
                <c:pt idx="344">
                  <c:v>2.315547</c:v>
                </c:pt>
                <c:pt idx="345">
                  <c:v>2.3152249999999999</c:v>
                </c:pt>
                <c:pt idx="346">
                  <c:v>2.3149060000000001</c:v>
                </c:pt>
                <c:pt idx="347">
                  <c:v>2.3145889999999998</c:v>
                </c:pt>
                <c:pt idx="348">
                  <c:v>2.3142740000000002</c:v>
                </c:pt>
                <c:pt idx="349">
                  <c:v>2.3139609999999999</c:v>
                </c:pt>
                <c:pt idx="350">
                  <c:v>2.31365</c:v>
                </c:pt>
                <c:pt idx="351">
                  <c:v>2.3133409999999999</c:v>
                </c:pt>
                <c:pt idx="352">
                  <c:v>2.313034</c:v>
                </c:pt>
                <c:pt idx="353">
                  <c:v>2.312729</c:v>
                </c:pt>
                <c:pt idx="354">
                  <c:v>2.3124259999999999</c:v>
                </c:pt>
                <c:pt idx="355">
                  <c:v>2.3121239999999998</c:v>
                </c:pt>
                <c:pt idx="356">
                  <c:v>2.3118240000000001</c:v>
                </c:pt>
                <c:pt idx="357">
                  <c:v>2.3115260000000002</c:v>
                </c:pt>
                <c:pt idx="358">
                  <c:v>2.311229</c:v>
                </c:pt>
                <c:pt idx="359">
                  <c:v>2.310934</c:v>
                </c:pt>
                <c:pt idx="360">
                  <c:v>2.3106399999999998</c:v>
                </c:pt>
                <c:pt idx="361">
                  <c:v>2.3103470000000002</c:v>
                </c:pt>
                <c:pt idx="362">
                  <c:v>2.3100559999999999</c:v>
                </c:pt>
                <c:pt idx="363">
                  <c:v>2.3097660000000002</c:v>
                </c:pt>
                <c:pt idx="364">
                  <c:v>2.3094779999999999</c:v>
                </c:pt>
                <c:pt idx="365">
                  <c:v>2.3091900000000001</c:v>
                </c:pt>
                <c:pt idx="366">
                  <c:v>2.3089040000000001</c:v>
                </c:pt>
                <c:pt idx="367">
                  <c:v>2.3086190000000002</c:v>
                </c:pt>
                <c:pt idx="368">
                  <c:v>2.308335</c:v>
                </c:pt>
                <c:pt idx="369">
                  <c:v>2.308052</c:v>
                </c:pt>
                <c:pt idx="370">
                  <c:v>2.3077700000000001</c:v>
                </c:pt>
                <c:pt idx="371">
                  <c:v>2.3074889999999999</c:v>
                </c:pt>
                <c:pt idx="372">
                  <c:v>2.3072089999999998</c:v>
                </c:pt>
                <c:pt idx="373">
                  <c:v>2.3069289999999998</c:v>
                </c:pt>
                <c:pt idx="374">
                  <c:v>2.306651</c:v>
                </c:pt>
                <c:pt idx="375">
                  <c:v>2.3063729999999998</c:v>
                </c:pt>
                <c:pt idx="376">
                  <c:v>2.3060960000000001</c:v>
                </c:pt>
                <c:pt idx="377">
                  <c:v>2.3058200000000002</c:v>
                </c:pt>
                <c:pt idx="378">
                  <c:v>2.3055439999999998</c:v>
                </c:pt>
                <c:pt idx="379">
                  <c:v>2.305269</c:v>
                </c:pt>
                <c:pt idx="380">
                  <c:v>2.3049949999999999</c:v>
                </c:pt>
                <c:pt idx="381">
                  <c:v>2.3047209999999998</c:v>
                </c:pt>
                <c:pt idx="382">
                  <c:v>2.3044479999999998</c:v>
                </c:pt>
                <c:pt idx="383">
                  <c:v>2.304176</c:v>
                </c:pt>
                <c:pt idx="384">
                  <c:v>2.3039040000000002</c:v>
                </c:pt>
                <c:pt idx="385">
                  <c:v>2.3036319999999999</c:v>
                </c:pt>
                <c:pt idx="386">
                  <c:v>2.3033610000000002</c:v>
                </c:pt>
                <c:pt idx="387">
                  <c:v>2.3030919999999999</c:v>
                </c:pt>
                <c:pt idx="388">
                  <c:v>2.3028230000000001</c:v>
                </c:pt>
                <c:pt idx="389">
                  <c:v>2.3025540000000002</c:v>
                </c:pt>
                <c:pt idx="390">
                  <c:v>2.3022870000000002</c:v>
                </c:pt>
                <c:pt idx="391">
                  <c:v>2.3020209999999999</c:v>
                </c:pt>
                <c:pt idx="392">
                  <c:v>2.3017560000000001</c:v>
                </c:pt>
                <c:pt idx="393">
                  <c:v>2.301491</c:v>
                </c:pt>
                <c:pt idx="394">
                  <c:v>2.3012290000000002</c:v>
                </c:pt>
                <c:pt idx="395">
                  <c:v>2.300967</c:v>
                </c:pt>
                <c:pt idx="396">
                  <c:v>2.3007059999999999</c:v>
                </c:pt>
                <c:pt idx="397">
                  <c:v>2.3004470000000001</c:v>
                </c:pt>
                <c:pt idx="398">
                  <c:v>2.300189</c:v>
                </c:pt>
                <c:pt idx="399">
                  <c:v>2.2999320000000001</c:v>
                </c:pt>
                <c:pt idx="400">
                  <c:v>2.299677</c:v>
                </c:pt>
                <c:pt idx="401">
                  <c:v>2.2994240000000001</c:v>
                </c:pt>
                <c:pt idx="402">
                  <c:v>2.299172</c:v>
                </c:pt>
                <c:pt idx="403">
                  <c:v>2.298921</c:v>
                </c:pt>
                <c:pt idx="404">
                  <c:v>2.2986719999999998</c:v>
                </c:pt>
                <c:pt idx="405">
                  <c:v>2.2984249999999999</c:v>
                </c:pt>
                <c:pt idx="406">
                  <c:v>2.2981790000000002</c:v>
                </c:pt>
                <c:pt idx="407">
                  <c:v>2.2979349999999998</c:v>
                </c:pt>
                <c:pt idx="408">
                  <c:v>2.2976930000000002</c:v>
                </c:pt>
                <c:pt idx="409">
                  <c:v>2.2974519999999998</c:v>
                </c:pt>
                <c:pt idx="410">
                  <c:v>2.2972139999999999</c:v>
                </c:pt>
                <c:pt idx="411">
                  <c:v>2.296977</c:v>
                </c:pt>
                <c:pt idx="412">
                  <c:v>2.2967420000000001</c:v>
                </c:pt>
                <c:pt idx="413">
                  <c:v>2.2965089999999999</c:v>
                </c:pt>
                <c:pt idx="414">
                  <c:v>2.296278</c:v>
                </c:pt>
                <c:pt idx="415">
                  <c:v>2.2960479999999999</c:v>
                </c:pt>
                <c:pt idx="416">
                  <c:v>2.2958210000000001</c:v>
                </c:pt>
                <c:pt idx="417">
                  <c:v>2.2955960000000002</c:v>
                </c:pt>
                <c:pt idx="418">
                  <c:v>2.295372</c:v>
                </c:pt>
                <c:pt idx="419">
                  <c:v>2.2951510000000002</c:v>
                </c:pt>
                <c:pt idx="420">
                  <c:v>2.2949320000000002</c:v>
                </c:pt>
                <c:pt idx="421">
                  <c:v>2.2947150000000001</c:v>
                </c:pt>
                <c:pt idx="422">
                  <c:v>2.2945009999999999</c:v>
                </c:pt>
                <c:pt idx="423">
                  <c:v>2.2942879999999999</c:v>
                </c:pt>
                <c:pt idx="424">
                  <c:v>2.2940779999999998</c:v>
                </c:pt>
                <c:pt idx="425">
                  <c:v>2.2938689999999999</c:v>
                </c:pt>
                <c:pt idx="426">
                  <c:v>2.293663</c:v>
                </c:pt>
                <c:pt idx="427">
                  <c:v>2.2934589999999999</c:v>
                </c:pt>
                <c:pt idx="428">
                  <c:v>2.2932579999999998</c:v>
                </c:pt>
                <c:pt idx="429">
                  <c:v>2.293059</c:v>
                </c:pt>
                <c:pt idx="430">
                  <c:v>2.2928609999999998</c:v>
                </c:pt>
                <c:pt idx="431">
                  <c:v>2.2926669999999998</c:v>
                </c:pt>
                <c:pt idx="432">
                  <c:v>2.292475</c:v>
                </c:pt>
                <c:pt idx="433">
                  <c:v>2.292284</c:v>
                </c:pt>
                <c:pt idx="434">
                  <c:v>2.2920970000000001</c:v>
                </c:pt>
                <c:pt idx="435">
                  <c:v>2.2919109999999998</c:v>
                </c:pt>
                <c:pt idx="436">
                  <c:v>2.291728</c:v>
                </c:pt>
                <c:pt idx="437">
                  <c:v>2.2915480000000001</c:v>
                </c:pt>
                <c:pt idx="438">
                  <c:v>2.2913700000000001</c:v>
                </c:pt>
                <c:pt idx="439">
                  <c:v>2.291194</c:v>
                </c:pt>
                <c:pt idx="440">
                  <c:v>2.2910210000000002</c:v>
                </c:pt>
                <c:pt idx="441">
                  <c:v>2.2908499999999998</c:v>
                </c:pt>
                <c:pt idx="442">
                  <c:v>2.2906819999999999</c:v>
                </c:pt>
                <c:pt idx="443">
                  <c:v>2.2905160000000002</c:v>
                </c:pt>
                <c:pt idx="444">
                  <c:v>2.2903530000000001</c:v>
                </c:pt>
                <c:pt idx="445">
                  <c:v>2.2901919999999998</c:v>
                </c:pt>
                <c:pt idx="446">
                  <c:v>2.2900330000000002</c:v>
                </c:pt>
                <c:pt idx="447">
                  <c:v>2.2898770000000002</c:v>
                </c:pt>
                <c:pt idx="448">
                  <c:v>2.2897240000000001</c:v>
                </c:pt>
                <c:pt idx="449">
                  <c:v>2.2895729999999999</c:v>
                </c:pt>
                <c:pt idx="450">
                  <c:v>2.289425</c:v>
                </c:pt>
                <c:pt idx="451">
                  <c:v>2.2892790000000001</c:v>
                </c:pt>
                <c:pt idx="452">
                  <c:v>2.2891360000000001</c:v>
                </c:pt>
                <c:pt idx="453">
                  <c:v>2.2889949999999999</c:v>
                </c:pt>
                <c:pt idx="454">
                  <c:v>2.2888570000000001</c:v>
                </c:pt>
                <c:pt idx="455">
                  <c:v>2.2887219999999999</c:v>
                </c:pt>
                <c:pt idx="456">
                  <c:v>2.288589</c:v>
                </c:pt>
                <c:pt idx="457">
                  <c:v>2.2884579999999999</c:v>
                </c:pt>
                <c:pt idx="458">
                  <c:v>2.2883300000000002</c:v>
                </c:pt>
                <c:pt idx="459">
                  <c:v>2.288205</c:v>
                </c:pt>
                <c:pt idx="460">
                  <c:v>2.2880820000000002</c:v>
                </c:pt>
                <c:pt idx="461">
                  <c:v>2.2879619999999998</c:v>
                </c:pt>
                <c:pt idx="462">
                  <c:v>2.2878440000000002</c:v>
                </c:pt>
                <c:pt idx="463">
                  <c:v>2.2877290000000001</c:v>
                </c:pt>
                <c:pt idx="464">
                  <c:v>2.2876159999999999</c:v>
                </c:pt>
                <c:pt idx="465">
                  <c:v>2.2875040000000002</c:v>
                </c:pt>
                <c:pt idx="466">
                  <c:v>2.2873950000000001</c:v>
                </c:pt>
                <c:pt idx="467">
                  <c:v>2.2872889999999999</c:v>
                </c:pt>
                <c:pt idx="468">
                  <c:v>2.2871839999999999</c:v>
                </c:pt>
                <c:pt idx="469">
                  <c:v>2.2870810000000001</c:v>
                </c:pt>
                <c:pt idx="470">
                  <c:v>2.2869790000000001</c:v>
                </c:pt>
                <c:pt idx="471">
                  <c:v>2.28688</c:v>
                </c:pt>
                <c:pt idx="472">
                  <c:v>2.2867829999999998</c:v>
                </c:pt>
                <c:pt idx="473">
                  <c:v>2.2866870000000001</c:v>
                </c:pt>
                <c:pt idx="474">
                  <c:v>2.2865920000000002</c:v>
                </c:pt>
                <c:pt idx="475">
                  <c:v>2.2865000000000002</c:v>
                </c:pt>
                <c:pt idx="476">
                  <c:v>2.2864080000000002</c:v>
                </c:pt>
                <c:pt idx="477">
                  <c:v>2.2863180000000001</c:v>
                </c:pt>
                <c:pt idx="478">
                  <c:v>2.2862300000000002</c:v>
                </c:pt>
                <c:pt idx="479">
                  <c:v>2.286143</c:v>
                </c:pt>
                <c:pt idx="480">
                  <c:v>2.286057</c:v>
                </c:pt>
                <c:pt idx="481">
                  <c:v>2.2859720000000001</c:v>
                </c:pt>
                <c:pt idx="482">
                  <c:v>2.2858890000000001</c:v>
                </c:pt>
                <c:pt idx="483">
                  <c:v>2.285806</c:v>
                </c:pt>
                <c:pt idx="484">
                  <c:v>2.2857249999999998</c:v>
                </c:pt>
                <c:pt idx="485">
                  <c:v>2.2856450000000001</c:v>
                </c:pt>
                <c:pt idx="486">
                  <c:v>2.2855650000000001</c:v>
                </c:pt>
                <c:pt idx="487">
                  <c:v>2.2854869999999998</c:v>
                </c:pt>
                <c:pt idx="488">
                  <c:v>2.285409</c:v>
                </c:pt>
                <c:pt idx="489">
                  <c:v>2.2853330000000001</c:v>
                </c:pt>
                <c:pt idx="490">
                  <c:v>2.2852570000000001</c:v>
                </c:pt>
                <c:pt idx="491">
                  <c:v>2.2851819999999998</c:v>
                </c:pt>
                <c:pt idx="492">
                  <c:v>2.285107</c:v>
                </c:pt>
                <c:pt idx="493">
                  <c:v>2.2850329999999999</c:v>
                </c:pt>
                <c:pt idx="494">
                  <c:v>2.2849599999999999</c:v>
                </c:pt>
                <c:pt idx="495">
                  <c:v>2.2848869999999999</c:v>
                </c:pt>
                <c:pt idx="496">
                  <c:v>2.284815</c:v>
                </c:pt>
                <c:pt idx="497">
                  <c:v>2.2847439999999999</c:v>
                </c:pt>
                <c:pt idx="498">
                  <c:v>2.284672</c:v>
                </c:pt>
                <c:pt idx="499">
                  <c:v>2.2846009999999999</c:v>
                </c:pt>
                <c:pt idx="500">
                  <c:v>2.2845309999999999</c:v>
                </c:pt>
                <c:pt idx="501">
                  <c:v>2.2844609999999999</c:v>
                </c:pt>
                <c:pt idx="502">
                  <c:v>2.2843909999999998</c:v>
                </c:pt>
                <c:pt idx="503">
                  <c:v>2.284322</c:v>
                </c:pt>
                <c:pt idx="504">
                  <c:v>2.2842519999999999</c:v>
                </c:pt>
                <c:pt idx="505">
                  <c:v>2.2841830000000001</c:v>
                </c:pt>
                <c:pt idx="506">
                  <c:v>2.2841140000000002</c:v>
                </c:pt>
                <c:pt idx="507">
                  <c:v>2.2840449999999999</c:v>
                </c:pt>
                <c:pt idx="508">
                  <c:v>2.2839770000000001</c:v>
                </c:pt>
                <c:pt idx="509">
                  <c:v>2.2839079999999998</c:v>
                </c:pt>
                <c:pt idx="510">
                  <c:v>2.283344</c:v>
                </c:pt>
                <c:pt idx="511">
                  <c:v>2.2831950000000001</c:v>
                </c:pt>
                <c:pt idx="512">
                  <c:v>2.283045</c:v>
                </c:pt>
                <c:pt idx="513">
                  <c:v>2.2828930000000001</c:v>
                </c:pt>
                <c:pt idx="514">
                  <c:v>2.2827389999999999</c:v>
                </c:pt>
                <c:pt idx="515">
                  <c:v>2.2825829999999998</c:v>
                </c:pt>
                <c:pt idx="516">
                  <c:v>2.2824260000000001</c:v>
                </c:pt>
                <c:pt idx="517">
                  <c:v>2.2822659999999999</c:v>
                </c:pt>
                <c:pt idx="518">
                  <c:v>2.2821030000000002</c:v>
                </c:pt>
                <c:pt idx="519">
                  <c:v>2.2819379999999998</c:v>
                </c:pt>
                <c:pt idx="520">
                  <c:v>2.2817699999999999</c:v>
                </c:pt>
                <c:pt idx="521">
                  <c:v>2.2815979999999998</c:v>
                </c:pt>
                <c:pt idx="522">
                  <c:v>2.2814239999999999</c:v>
                </c:pt>
                <c:pt idx="523">
                  <c:v>2.2812459999999999</c:v>
                </c:pt>
                <c:pt idx="524">
                  <c:v>2.2810640000000002</c:v>
                </c:pt>
                <c:pt idx="525">
                  <c:v>2.2808790000000001</c:v>
                </c:pt>
                <c:pt idx="526">
                  <c:v>2.2806890000000002</c:v>
                </c:pt>
                <c:pt idx="527">
                  <c:v>2.2804959999999999</c:v>
                </c:pt>
                <c:pt idx="528">
                  <c:v>2.2802989999999999</c:v>
                </c:pt>
                <c:pt idx="529">
                  <c:v>2.280097</c:v>
                </c:pt>
                <c:pt idx="530">
                  <c:v>2.2798910000000001</c:v>
                </c:pt>
                <c:pt idx="531">
                  <c:v>2.2796810000000001</c:v>
                </c:pt>
                <c:pt idx="532">
                  <c:v>2.2794660000000002</c:v>
                </c:pt>
                <c:pt idx="533">
                  <c:v>2.2792469999999998</c:v>
                </c:pt>
                <c:pt idx="534">
                  <c:v>2.279023</c:v>
                </c:pt>
                <c:pt idx="535">
                  <c:v>2.2787959999999998</c:v>
                </c:pt>
                <c:pt idx="536">
                  <c:v>2.278565</c:v>
                </c:pt>
                <c:pt idx="537">
                  <c:v>2.2783310000000001</c:v>
                </c:pt>
                <c:pt idx="538">
                  <c:v>2.2780939999999998</c:v>
                </c:pt>
                <c:pt idx="539">
                  <c:v>2.277854</c:v>
                </c:pt>
                <c:pt idx="540">
                  <c:v>2.2776109999999998</c:v>
                </c:pt>
                <c:pt idx="541">
                  <c:v>2.2773659999999998</c:v>
                </c:pt>
                <c:pt idx="542">
                  <c:v>2.2771189999999999</c:v>
                </c:pt>
                <c:pt idx="543">
                  <c:v>2.2768700000000002</c:v>
                </c:pt>
                <c:pt idx="544">
                  <c:v>2.2766199999999999</c:v>
                </c:pt>
                <c:pt idx="545">
                  <c:v>2.2763680000000002</c:v>
                </c:pt>
                <c:pt idx="546">
                  <c:v>2.2761149999999999</c:v>
                </c:pt>
                <c:pt idx="547">
                  <c:v>2.2758600000000002</c:v>
                </c:pt>
                <c:pt idx="548">
                  <c:v>2.2756050000000001</c:v>
                </c:pt>
                <c:pt idx="549">
                  <c:v>2.2753489999999998</c:v>
                </c:pt>
                <c:pt idx="550">
                  <c:v>2.275093</c:v>
                </c:pt>
                <c:pt idx="551">
                  <c:v>2.2748360000000001</c:v>
                </c:pt>
                <c:pt idx="552">
                  <c:v>2.2745790000000001</c:v>
                </c:pt>
                <c:pt idx="553">
                  <c:v>2.2743220000000002</c:v>
                </c:pt>
                <c:pt idx="554">
                  <c:v>2.2740649999999998</c:v>
                </c:pt>
                <c:pt idx="555">
                  <c:v>2.2738079999999998</c:v>
                </c:pt>
                <c:pt idx="556">
                  <c:v>2.2735509999999999</c:v>
                </c:pt>
                <c:pt idx="557">
                  <c:v>2.2732960000000002</c:v>
                </c:pt>
                <c:pt idx="558">
                  <c:v>2.2730410000000001</c:v>
                </c:pt>
                <c:pt idx="559">
                  <c:v>2.272786</c:v>
                </c:pt>
                <c:pt idx="560">
                  <c:v>2.2725330000000001</c:v>
                </c:pt>
                <c:pt idx="561">
                  <c:v>2.2722799999999999</c:v>
                </c:pt>
                <c:pt idx="562">
                  <c:v>2.2720289999999999</c:v>
                </c:pt>
                <c:pt idx="563">
                  <c:v>2.271779</c:v>
                </c:pt>
                <c:pt idx="564">
                  <c:v>2.271531</c:v>
                </c:pt>
                <c:pt idx="565">
                  <c:v>2.2712829999999999</c:v>
                </c:pt>
                <c:pt idx="566">
                  <c:v>2.2710379999999999</c:v>
                </c:pt>
                <c:pt idx="567">
                  <c:v>2.270794</c:v>
                </c:pt>
                <c:pt idx="568">
                  <c:v>2.2705519999999999</c:v>
                </c:pt>
                <c:pt idx="569">
                  <c:v>2.2703120000000001</c:v>
                </c:pt>
                <c:pt idx="570">
                  <c:v>2.2700740000000001</c:v>
                </c:pt>
                <c:pt idx="571">
                  <c:v>2.269838</c:v>
                </c:pt>
                <c:pt idx="572">
                  <c:v>2.2696040000000002</c:v>
                </c:pt>
                <c:pt idx="573">
                  <c:v>2.2693720000000002</c:v>
                </c:pt>
                <c:pt idx="574">
                  <c:v>2.2691430000000001</c:v>
                </c:pt>
                <c:pt idx="575">
                  <c:v>2.2689149999999998</c:v>
                </c:pt>
                <c:pt idx="576">
                  <c:v>2.268691</c:v>
                </c:pt>
                <c:pt idx="577">
                  <c:v>2.2684690000000001</c:v>
                </c:pt>
                <c:pt idx="578">
                  <c:v>2.268249</c:v>
                </c:pt>
                <c:pt idx="579">
                  <c:v>2.2680319999999998</c:v>
                </c:pt>
                <c:pt idx="580">
                  <c:v>2.2678180000000001</c:v>
                </c:pt>
                <c:pt idx="581">
                  <c:v>2.2676059999999998</c:v>
                </c:pt>
                <c:pt idx="582">
                  <c:v>2.2673969999999999</c:v>
                </c:pt>
                <c:pt idx="583">
                  <c:v>2.267191</c:v>
                </c:pt>
                <c:pt idx="584">
                  <c:v>2.2669890000000001</c:v>
                </c:pt>
                <c:pt idx="585">
                  <c:v>2.266788</c:v>
                </c:pt>
                <c:pt idx="586">
                  <c:v>2.266591</c:v>
                </c:pt>
                <c:pt idx="587">
                  <c:v>2.266397</c:v>
                </c:pt>
                <c:pt idx="588">
                  <c:v>2.2662070000000001</c:v>
                </c:pt>
                <c:pt idx="589">
                  <c:v>2.266019</c:v>
                </c:pt>
                <c:pt idx="590">
                  <c:v>2.2658339999999999</c:v>
                </c:pt>
                <c:pt idx="591">
                  <c:v>2.2656529999999999</c:v>
                </c:pt>
                <c:pt idx="592">
                  <c:v>2.2654749999999999</c:v>
                </c:pt>
                <c:pt idx="593">
                  <c:v>2.2652999999999999</c:v>
                </c:pt>
                <c:pt idx="594">
                  <c:v>2.2651279999999998</c:v>
                </c:pt>
                <c:pt idx="595">
                  <c:v>2.2649599999999999</c:v>
                </c:pt>
                <c:pt idx="596">
                  <c:v>2.2647949999999999</c:v>
                </c:pt>
                <c:pt idx="597">
                  <c:v>2.2646329999999999</c:v>
                </c:pt>
                <c:pt idx="598">
                  <c:v>2.264475</c:v>
                </c:pt>
                <c:pt idx="599">
                  <c:v>2.2643209999999998</c:v>
                </c:pt>
                <c:pt idx="600">
                  <c:v>2.2641689999999999</c:v>
                </c:pt>
                <c:pt idx="601">
                  <c:v>2.2640220000000002</c:v>
                </c:pt>
                <c:pt idx="602">
                  <c:v>2.2638769999999999</c:v>
                </c:pt>
                <c:pt idx="603">
                  <c:v>2.2637360000000002</c:v>
                </c:pt>
                <c:pt idx="604">
                  <c:v>2.2635990000000001</c:v>
                </c:pt>
                <c:pt idx="605">
                  <c:v>2.2634639999999999</c:v>
                </c:pt>
                <c:pt idx="606">
                  <c:v>2.2633329999999998</c:v>
                </c:pt>
                <c:pt idx="607">
                  <c:v>2.2632050000000001</c:v>
                </c:pt>
                <c:pt idx="608">
                  <c:v>2.26308</c:v>
                </c:pt>
                <c:pt idx="609">
                  <c:v>2.2629579999999998</c:v>
                </c:pt>
                <c:pt idx="610">
                  <c:v>2.2628379999999999</c:v>
                </c:pt>
                <c:pt idx="611">
                  <c:v>2.2627220000000001</c:v>
                </c:pt>
                <c:pt idx="612">
                  <c:v>2.2626080000000002</c:v>
                </c:pt>
                <c:pt idx="613">
                  <c:v>2.2624970000000002</c:v>
                </c:pt>
                <c:pt idx="614">
                  <c:v>2.2623880000000001</c:v>
                </c:pt>
                <c:pt idx="615">
                  <c:v>2.2622819999999999</c:v>
                </c:pt>
                <c:pt idx="616">
                  <c:v>2.2621790000000002</c:v>
                </c:pt>
                <c:pt idx="617">
                  <c:v>2.2620779999999998</c:v>
                </c:pt>
                <c:pt idx="618">
                  <c:v>2.2619790000000002</c:v>
                </c:pt>
                <c:pt idx="619">
                  <c:v>2.2618830000000001</c:v>
                </c:pt>
                <c:pt idx="620">
                  <c:v>2.2617880000000001</c:v>
                </c:pt>
                <c:pt idx="621">
                  <c:v>2.2616969999999998</c:v>
                </c:pt>
                <c:pt idx="622">
                  <c:v>2.2616070000000001</c:v>
                </c:pt>
                <c:pt idx="623">
                  <c:v>2.2615189999999998</c:v>
                </c:pt>
                <c:pt idx="624">
                  <c:v>2.2614339999999999</c:v>
                </c:pt>
                <c:pt idx="625">
                  <c:v>2.2613500000000002</c:v>
                </c:pt>
                <c:pt idx="626">
                  <c:v>2.2612679999999998</c:v>
                </c:pt>
                <c:pt idx="627">
                  <c:v>2.2611889999999999</c:v>
                </c:pt>
                <c:pt idx="628">
                  <c:v>2.2611110000000001</c:v>
                </c:pt>
                <c:pt idx="629">
                  <c:v>2.2610350000000001</c:v>
                </c:pt>
                <c:pt idx="630">
                  <c:v>2.260961</c:v>
                </c:pt>
                <c:pt idx="631">
                  <c:v>2.260888</c:v>
                </c:pt>
                <c:pt idx="632">
                  <c:v>2.2608169999999999</c:v>
                </c:pt>
                <c:pt idx="633">
                  <c:v>2.260748</c:v>
                </c:pt>
                <c:pt idx="634">
                  <c:v>2.2606809999999999</c:v>
                </c:pt>
                <c:pt idx="635">
                  <c:v>2.260615</c:v>
                </c:pt>
                <c:pt idx="636">
                  <c:v>2.2605499999999998</c:v>
                </c:pt>
                <c:pt idx="637">
                  <c:v>2.2604869999999999</c:v>
                </c:pt>
                <c:pt idx="638">
                  <c:v>2.2604259999999998</c:v>
                </c:pt>
                <c:pt idx="639">
                  <c:v>2.2603659999999999</c:v>
                </c:pt>
                <c:pt idx="640">
                  <c:v>2.2603070000000001</c:v>
                </c:pt>
                <c:pt idx="641">
                  <c:v>2.2602500000000001</c:v>
                </c:pt>
                <c:pt idx="642">
                  <c:v>2.2601939999999998</c:v>
                </c:pt>
                <c:pt idx="643">
                  <c:v>2.2601390000000001</c:v>
                </c:pt>
                <c:pt idx="644">
                  <c:v>2.2600850000000001</c:v>
                </c:pt>
                <c:pt idx="645">
                  <c:v>2.260033</c:v>
                </c:pt>
                <c:pt idx="646">
                  <c:v>2.2599819999999999</c:v>
                </c:pt>
                <c:pt idx="647">
                  <c:v>2.2599320000000001</c:v>
                </c:pt>
                <c:pt idx="648">
                  <c:v>2.2598829999999999</c:v>
                </c:pt>
                <c:pt idx="649">
                  <c:v>2.2598349999999998</c:v>
                </c:pt>
                <c:pt idx="650">
                  <c:v>2.2597879999999999</c:v>
                </c:pt>
                <c:pt idx="651">
                  <c:v>2.2597420000000001</c:v>
                </c:pt>
                <c:pt idx="652">
                  <c:v>2.2596980000000002</c:v>
                </c:pt>
                <c:pt idx="653">
                  <c:v>2.2596539999999998</c:v>
                </c:pt>
                <c:pt idx="654">
                  <c:v>2.259611</c:v>
                </c:pt>
                <c:pt idx="655">
                  <c:v>2.2595689999999999</c:v>
                </c:pt>
                <c:pt idx="656">
                  <c:v>2.259528</c:v>
                </c:pt>
                <c:pt idx="657">
                  <c:v>2.2594880000000002</c:v>
                </c:pt>
                <c:pt idx="658">
                  <c:v>2.259449</c:v>
                </c:pt>
                <c:pt idx="659">
                  <c:v>2.2594099999999999</c:v>
                </c:pt>
                <c:pt idx="660">
                  <c:v>2.2593719999999999</c:v>
                </c:pt>
                <c:pt idx="661">
                  <c:v>2.2593359999999998</c:v>
                </c:pt>
                <c:pt idx="662">
                  <c:v>2.2592989999999999</c:v>
                </c:pt>
                <c:pt idx="663">
                  <c:v>2.2592639999999999</c:v>
                </c:pt>
                <c:pt idx="664">
                  <c:v>2.2592289999999999</c:v>
                </c:pt>
                <c:pt idx="665">
                  <c:v>2.2591950000000001</c:v>
                </c:pt>
                <c:pt idx="666">
                  <c:v>2.2591610000000002</c:v>
                </c:pt>
                <c:pt idx="667">
                  <c:v>2.2591290000000002</c:v>
                </c:pt>
                <c:pt idx="668">
                  <c:v>2.2590970000000001</c:v>
                </c:pt>
                <c:pt idx="669">
                  <c:v>2.2590650000000001</c:v>
                </c:pt>
                <c:pt idx="670">
                  <c:v>2.2590340000000002</c:v>
                </c:pt>
                <c:pt idx="671">
                  <c:v>2.2590029999999999</c:v>
                </c:pt>
                <c:pt idx="672">
                  <c:v>2.2589739999999998</c:v>
                </c:pt>
                <c:pt idx="673">
                  <c:v>2.2589440000000001</c:v>
                </c:pt>
                <c:pt idx="674">
                  <c:v>2.258915</c:v>
                </c:pt>
                <c:pt idx="675">
                  <c:v>2.2588870000000001</c:v>
                </c:pt>
                <c:pt idx="676">
                  <c:v>2.2588590000000002</c:v>
                </c:pt>
                <c:pt idx="677">
                  <c:v>2.2588309999999998</c:v>
                </c:pt>
                <c:pt idx="678">
                  <c:v>2.258804</c:v>
                </c:pt>
                <c:pt idx="679">
                  <c:v>2.258778</c:v>
                </c:pt>
                <c:pt idx="680">
                  <c:v>2.2587510000000002</c:v>
                </c:pt>
                <c:pt idx="681">
                  <c:v>2.2587250000000001</c:v>
                </c:pt>
                <c:pt idx="682">
                  <c:v>2.2587000000000002</c:v>
                </c:pt>
                <c:pt idx="683">
                  <c:v>2.2586750000000002</c:v>
                </c:pt>
                <c:pt idx="684">
                  <c:v>2.2586499999999998</c:v>
                </c:pt>
                <c:pt idx="685">
                  <c:v>2.258626</c:v>
                </c:pt>
                <c:pt idx="686">
                  <c:v>2.2586010000000001</c:v>
                </c:pt>
                <c:pt idx="687">
                  <c:v>2.258578</c:v>
                </c:pt>
                <c:pt idx="688">
                  <c:v>2.2585540000000002</c:v>
                </c:pt>
                <c:pt idx="689">
                  <c:v>2.2585310000000001</c:v>
                </c:pt>
                <c:pt idx="690">
                  <c:v>2.258508</c:v>
                </c:pt>
                <c:pt idx="691">
                  <c:v>2.2584849999999999</c:v>
                </c:pt>
                <c:pt idx="692">
                  <c:v>2.2584620000000002</c:v>
                </c:pt>
                <c:pt idx="693">
                  <c:v>2.2584399999999998</c:v>
                </c:pt>
                <c:pt idx="694">
                  <c:v>2.2584179999999998</c:v>
                </c:pt>
                <c:pt idx="695">
                  <c:v>2.2583959999999998</c:v>
                </c:pt>
                <c:pt idx="696">
                  <c:v>2.2583739999999999</c:v>
                </c:pt>
                <c:pt idx="697">
                  <c:v>2.2583530000000001</c:v>
                </c:pt>
                <c:pt idx="698">
                  <c:v>2.2583319999999998</c:v>
                </c:pt>
                <c:pt idx="699">
                  <c:v>2.2583099999999998</c:v>
                </c:pt>
                <c:pt idx="700">
                  <c:v>2.258289</c:v>
                </c:pt>
                <c:pt idx="701">
                  <c:v>2.2582680000000002</c:v>
                </c:pt>
                <c:pt idx="702">
                  <c:v>2.258248</c:v>
                </c:pt>
                <c:pt idx="703">
                  <c:v>2.2582270000000002</c:v>
                </c:pt>
                <c:pt idx="704">
                  <c:v>2.2582070000000001</c:v>
                </c:pt>
                <c:pt idx="705">
                  <c:v>2.2581859999999998</c:v>
                </c:pt>
                <c:pt idx="706">
                  <c:v>2.2581660000000001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E-4972-9416-372F306B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97800"/>
        <c:axId val="903204688"/>
      </c:scatterChart>
      <c:valAx>
        <c:axId val="90319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04688"/>
        <c:crosses val="autoZero"/>
        <c:crossBetween val="midCat"/>
      </c:valAx>
      <c:valAx>
        <c:axId val="903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19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  <a:r>
              <a:rPr lang="zh-CN" altLang="en-US"/>
              <a:t>全波长</a:t>
            </a:r>
          </a:p>
        </c:rich>
      </c:tx>
      <c:layout>
        <c:manualLayout>
          <c:xMode val="edge"/>
          <c:yMode val="edge"/>
          <c:x val="0.41111111111111104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8.5613517060367447E-2"/>
          <c:w val="0.87122462817147861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Sheet1!$A$3:$A$709</c:f>
              <c:numCache>
                <c:formatCode>General</c:formatCode>
                <c:ptCount val="707"/>
                <c:pt idx="0">
                  <c:v>192.41499300000001</c:v>
                </c:pt>
                <c:pt idx="1">
                  <c:v>194.00199900000001</c:v>
                </c:pt>
                <c:pt idx="2">
                  <c:v>195.58908099999999</c:v>
                </c:pt>
                <c:pt idx="3">
                  <c:v>197.17617799999999</c:v>
                </c:pt>
                <c:pt idx="4">
                  <c:v>198.763351</c:v>
                </c:pt>
                <c:pt idx="5">
                  <c:v>200.350571</c:v>
                </c:pt>
                <c:pt idx="6">
                  <c:v>201.937836</c:v>
                </c:pt>
                <c:pt idx="7">
                  <c:v>203.52516199999999</c:v>
                </c:pt>
                <c:pt idx="8">
                  <c:v>205.11251799999999</c:v>
                </c:pt>
                <c:pt idx="9">
                  <c:v>206.69992099999999</c:v>
                </c:pt>
                <c:pt idx="10">
                  <c:v>208.28739899999999</c:v>
                </c:pt>
                <c:pt idx="11">
                  <c:v>209.874908</c:v>
                </c:pt>
                <c:pt idx="12">
                  <c:v>211.46244799999999</c:v>
                </c:pt>
                <c:pt idx="13">
                  <c:v>213.050049</c:v>
                </c:pt>
                <c:pt idx="14">
                  <c:v>214.63769500000001</c:v>
                </c:pt>
                <c:pt idx="15">
                  <c:v>216.22538800000001</c:v>
                </c:pt>
                <c:pt idx="16">
                  <c:v>217.813141</c:v>
                </c:pt>
                <c:pt idx="17">
                  <c:v>219.400925</c:v>
                </c:pt>
                <c:pt idx="18">
                  <c:v>220.98876999999999</c:v>
                </c:pt>
                <c:pt idx="19">
                  <c:v>222.57662999999999</c:v>
                </c:pt>
                <c:pt idx="20">
                  <c:v>224.164581</c:v>
                </c:pt>
                <c:pt idx="21">
                  <c:v>225.752533</c:v>
                </c:pt>
                <c:pt idx="22">
                  <c:v>227.34054599999999</c:v>
                </c:pt>
                <c:pt idx="23">
                  <c:v>228.928619</c:v>
                </c:pt>
                <c:pt idx="24">
                  <c:v>230.516693</c:v>
                </c:pt>
                <c:pt idx="25">
                  <c:v>232.10485800000001</c:v>
                </c:pt>
                <c:pt idx="26">
                  <c:v>233.693039</c:v>
                </c:pt>
                <c:pt idx="27">
                  <c:v>235.28128100000001</c:v>
                </c:pt>
                <c:pt idx="28">
                  <c:v>236.86953700000001</c:v>
                </c:pt>
                <c:pt idx="29">
                  <c:v>238.457855</c:v>
                </c:pt>
                <c:pt idx="30">
                  <c:v>240.04621900000001</c:v>
                </c:pt>
                <c:pt idx="31">
                  <c:v>241.63459800000001</c:v>
                </c:pt>
                <c:pt idx="32">
                  <c:v>243.22305299999999</c:v>
                </c:pt>
                <c:pt idx="33">
                  <c:v>244.81152299999999</c:v>
                </c:pt>
                <c:pt idx="34">
                  <c:v>246.40005500000001</c:v>
                </c:pt>
                <c:pt idx="35">
                  <c:v>247.98860199999999</c:v>
                </c:pt>
                <c:pt idx="36">
                  <c:v>249.57719399999999</c:v>
                </c:pt>
                <c:pt idx="37">
                  <c:v>251.16584800000001</c:v>
                </c:pt>
                <c:pt idx="38">
                  <c:v>252.75451699999999</c:v>
                </c:pt>
                <c:pt idx="39">
                  <c:v>254.343231</c:v>
                </c:pt>
                <c:pt idx="40">
                  <c:v>255.932007</c:v>
                </c:pt>
                <c:pt idx="41">
                  <c:v>257.52081299999998</c:v>
                </c:pt>
                <c:pt idx="42">
                  <c:v>259.10964999999999</c:v>
                </c:pt>
                <c:pt idx="43">
                  <c:v>260.69851699999998</c:v>
                </c:pt>
                <c:pt idx="44">
                  <c:v>262.28741500000001</c:v>
                </c:pt>
                <c:pt idx="45">
                  <c:v>263.876373</c:v>
                </c:pt>
                <c:pt idx="46">
                  <c:v>265.46536300000002</c:v>
                </c:pt>
                <c:pt idx="47">
                  <c:v>267.05438199999998</c:v>
                </c:pt>
                <c:pt idx="48">
                  <c:v>268.64343300000002</c:v>
                </c:pt>
                <c:pt idx="49">
                  <c:v>270.23251299999998</c:v>
                </c:pt>
                <c:pt idx="50">
                  <c:v>271.82165500000002</c:v>
                </c:pt>
                <c:pt idx="51">
                  <c:v>273.41082799999998</c:v>
                </c:pt>
                <c:pt idx="52">
                  <c:v>275.00003099999998</c:v>
                </c:pt>
                <c:pt idx="53">
                  <c:v>276.58926400000001</c:v>
                </c:pt>
                <c:pt idx="54">
                  <c:v>278.17852800000003</c:v>
                </c:pt>
                <c:pt idx="55">
                  <c:v>279.76782200000002</c:v>
                </c:pt>
                <c:pt idx="56">
                  <c:v>281.357147</c:v>
                </c:pt>
                <c:pt idx="57">
                  <c:v>282.94653299999999</c:v>
                </c:pt>
                <c:pt idx="58">
                  <c:v>284.53595000000001</c:v>
                </c:pt>
                <c:pt idx="59">
                  <c:v>286.12536599999999</c:v>
                </c:pt>
                <c:pt idx="60">
                  <c:v>287.71484400000003</c:v>
                </c:pt>
                <c:pt idx="61">
                  <c:v>289.30435199999999</c:v>
                </c:pt>
                <c:pt idx="62">
                  <c:v>290.89386000000002</c:v>
                </c:pt>
                <c:pt idx="63">
                  <c:v>292.48345899999998</c:v>
                </c:pt>
                <c:pt idx="64">
                  <c:v>294.07302900000002</c:v>
                </c:pt>
                <c:pt idx="65">
                  <c:v>295.66265900000002</c:v>
                </c:pt>
                <c:pt idx="66">
                  <c:v>297.252319</c:v>
                </c:pt>
                <c:pt idx="67">
                  <c:v>298.84201000000002</c:v>
                </c:pt>
                <c:pt idx="68">
                  <c:v>300.43173200000001</c:v>
                </c:pt>
                <c:pt idx="69">
                  <c:v>302.02148399999999</c:v>
                </c:pt>
                <c:pt idx="70">
                  <c:v>303.611267</c:v>
                </c:pt>
                <c:pt idx="71">
                  <c:v>305.20105000000001</c:v>
                </c:pt>
                <c:pt idx="72">
                  <c:v>306.79089399999998</c:v>
                </c:pt>
                <c:pt idx="73">
                  <c:v>308.38076799999999</c:v>
                </c:pt>
                <c:pt idx="74">
                  <c:v>309.970642</c:v>
                </c:pt>
                <c:pt idx="75">
                  <c:v>311.56057700000002</c:v>
                </c:pt>
                <c:pt idx="76">
                  <c:v>313.15054300000003</c:v>
                </c:pt>
                <c:pt idx="77">
                  <c:v>314.74050899999997</c:v>
                </c:pt>
                <c:pt idx="78">
                  <c:v>316.33050500000002</c:v>
                </c:pt>
                <c:pt idx="79">
                  <c:v>317.92053199999998</c:v>
                </c:pt>
                <c:pt idx="80">
                  <c:v>319.51058999999998</c:v>
                </c:pt>
                <c:pt idx="81">
                  <c:v>321.10067700000002</c:v>
                </c:pt>
                <c:pt idx="82">
                  <c:v>322.69079599999998</c:v>
                </c:pt>
                <c:pt idx="83">
                  <c:v>324.280914</c:v>
                </c:pt>
                <c:pt idx="84">
                  <c:v>325.87106299999999</c:v>
                </c:pt>
                <c:pt idx="85">
                  <c:v>327.46124300000002</c:v>
                </c:pt>
                <c:pt idx="86">
                  <c:v>329.05145299999998</c:v>
                </c:pt>
                <c:pt idx="87">
                  <c:v>330.64169299999998</c:v>
                </c:pt>
                <c:pt idx="88">
                  <c:v>332.231964</c:v>
                </c:pt>
                <c:pt idx="89">
                  <c:v>333.82223499999998</c:v>
                </c:pt>
                <c:pt idx="90">
                  <c:v>335.41253699999999</c:v>
                </c:pt>
                <c:pt idx="91">
                  <c:v>337.00286899999998</c:v>
                </c:pt>
                <c:pt idx="92">
                  <c:v>338.593231</c:v>
                </c:pt>
                <c:pt idx="93">
                  <c:v>340.18359400000003</c:v>
                </c:pt>
                <c:pt idx="94">
                  <c:v>341.77398699999998</c:v>
                </c:pt>
                <c:pt idx="95">
                  <c:v>343.36441000000002</c:v>
                </c:pt>
                <c:pt idx="96">
                  <c:v>344.95486499999998</c:v>
                </c:pt>
                <c:pt idx="97">
                  <c:v>346.54531900000001</c:v>
                </c:pt>
                <c:pt idx="98">
                  <c:v>348.13580300000001</c:v>
                </c:pt>
                <c:pt idx="99">
                  <c:v>349.72628800000001</c:v>
                </c:pt>
                <c:pt idx="100">
                  <c:v>351.31683299999997</c:v>
                </c:pt>
                <c:pt idx="101">
                  <c:v>352.90734900000001</c:v>
                </c:pt>
                <c:pt idx="102">
                  <c:v>354.49789399999997</c:v>
                </c:pt>
                <c:pt idx="103">
                  <c:v>356.08850100000001</c:v>
                </c:pt>
                <c:pt idx="104">
                  <c:v>357.67910799999999</c:v>
                </c:pt>
                <c:pt idx="105">
                  <c:v>359.26971400000002</c:v>
                </c:pt>
                <c:pt idx="106">
                  <c:v>360.86035199999998</c:v>
                </c:pt>
                <c:pt idx="107">
                  <c:v>362.45098899999999</c:v>
                </c:pt>
                <c:pt idx="108">
                  <c:v>364.04168700000002</c:v>
                </c:pt>
                <c:pt idx="109">
                  <c:v>365.632385</c:v>
                </c:pt>
                <c:pt idx="110">
                  <c:v>367.22308299999997</c:v>
                </c:pt>
                <c:pt idx="111">
                  <c:v>368.813782</c:v>
                </c:pt>
                <c:pt idx="112">
                  <c:v>370.40454099999999</c:v>
                </c:pt>
                <c:pt idx="113">
                  <c:v>371.99529999999999</c:v>
                </c:pt>
                <c:pt idx="114">
                  <c:v>373.58605999999997</c:v>
                </c:pt>
                <c:pt idx="115">
                  <c:v>375.176849</c:v>
                </c:pt>
                <c:pt idx="116">
                  <c:v>376.76763899999997</c:v>
                </c:pt>
                <c:pt idx="117">
                  <c:v>378.35845899999998</c:v>
                </c:pt>
                <c:pt idx="118">
                  <c:v>379.94931000000003</c:v>
                </c:pt>
                <c:pt idx="119">
                  <c:v>381.54016100000001</c:v>
                </c:pt>
                <c:pt idx="120">
                  <c:v>383.13104199999998</c:v>
                </c:pt>
                <c:pt idx="121">
                  <c:v>384.72189300000002</c:v>
                </c:pt>
                <c:pt idx="122">
                  <c:v>386.31280500000003</c:v>
                </c:pt>
                <c:pt idx="123">
                  <c:v>387.90368699999999</c:v>
                </c:pt>
                <c:pt idx="124">
                  <c:v>389.494598</c:v>
                </c:pt>
                <c:pt idx="125">
                  <c:v>391.08551</c:v>
                </c:pt>
                <c:pt idx="126">
                  <c:v>392.67645299999998</c:v>
                </c:pt>
                <c:pt idx="127">
                  <c:v>394.267426</c:v>
                </c:pt>
                <c:pt idx="128">
                  <c:v>395.85839800000002</c:v>
                </c:pt>
                <c:pt idx="129">
                  <c:v>397.44937099999999</c:v>
                </c:pt>
                <c:pt idx="130">
                  <c:v>399.040344</c:v>
                </c:pt>
                <c:pt idx="131">
                  <c:v>400.631348</c:v>
                </c:pt>
                <c:pt idx="132">
                  <c:v>402.222351</c:v>
                </c:pt>
                <c:pt idx="133">
                  <c:v>403.81338499999998</c:v>
                </c:pt>
                <c:pt idx="134">
                  <c:v>405.40438799999998</c:v>
                </c:pt>
                <c:pt idx="135">
                  <c:v>406.99542200000002</c:v>
                </c:pt>
                <c:pt idx="136">
                  <c:v>408.58648699999998</c:v>
                </c:pt>
                <c:pt idx="137">
                  <c:v>410.17755099999999</c:v>
                </c:pt>
                <c:pt idx="138">
                  <c:v>411.76861600000001</c:v>
                </c:pt>
                <c:pt idx="139">
                  <c:v>413.35968000000003</c:v>
                </c:pt>
                <c:pt idx="140">
                  <c:v>414.95074499999998</c:v>
                </c:pt>
                <c:pt idx="141">
                  <c:v>416.54183999999998</c:v>
                </c:pt>
                <c:pt idx="142">
                  <c:v>418.132904</c:v>
                </c:pt>
                <c:pt idx="143">
                  <c:v>419.72403000000003</c:v>
                </c:pt>
                <c:pt idx="144">
                  <c:v>421.31512500000002</c:v>
                </c:pt>
                <c:pt idx="145">
                  <c:v>422.90625</c:v>
                </c:pt>
                <c:pt idx="146">
                  <c:v>424.49737499999998</c:v>
                </c:pt>
                <c:pt idx="147">
                  <c:v>426.08853099999999</c:v>
                </c:pt>
                <c:pt idx="148">
                  <c:v>427.67962599999998</c:v>
                </c:pt>
                <c:pt idx="149">
                  <c:v>429.27081299999998</c:v>
                </c:pt>
                <c:pt idx="150">
                  <c:v>430.86190800000003</c:v>
                </c:pt>
                <c:pt idx="151">
                  <c:v>432.45306399999998</c:v>
                </c:pt>
                <c:pt idx="152">
                  <c:v>434.04424999999998</c:v>
                </c:pt>
                <c:pt idx="153">
                  <c:v>435.63534499999997</c:v>
                </c:pt>
                <c:pt idx="154">
                  <c:v>437.22650099999998</c:v>
                </c:pt>
                <c:pt idx="155">
                  <c:v>438.81768799999998</c:v>
                </c:pt>
                <c:pt idx="156">
                  <c:v>440.40884399999999</c:v>
                </c:pt>
                <c:pt idx="157">
                  <c:v>442.00006100000002</c:v>
                </c:pt>
                <c:pt idx="158">
                  <c:v>443.59121699999997</c:v>
                </c:pt>
                <c:pt idx="159">
                  <c:v>445.18237299999998</c:v>
                </c:pt>
                <c:pt idx="160">
                  <c:v>446.773529</c:v>
                </c:pt>
                <c:pt idx="161">
                  <c:v>448.36468500000001</c:v>
                </c:pt>
                <c:pt idx="162">
                  <c:v>449.95590199999998</c:v>
                </c:pt>
                <c:pt idx="163">
                  <c:v>451.54705799999999</c:v>
                </c:pt>
                <c:pt idx="164">
                  <c:v>453.13824499999998</c:v>
                </c:pt>
                <c:pt idx="165">
                  <c:v>454.72943099999998</c:v>
                </c:pt>
                <c:pt idx="166">
                  <c:v>456.32061800000002</c:v>
                </c:pt>
                <c:pt idx="167">
                  <c:v>457.91177399999998</c:v>
                </c:pt>
                <c:pt idx="168">
                  <c:v>459.50299100000001</c:v>
                </c:pt>
                <c:pt idx="169">
                  <c:v>461.09414700000002</c:v>
                </c:pt>
                <c:pt idx="170">
                  <c:v>462.68530299999998</c:v>
                </c:pt>
                <c:pt idx="171">
                  <c:v>464.27645899999999</c:v>
                </c:pt>
                <c:pt idx="172">
                  <c:v>465.86767600000002</c:v>
                </c:pt>
                <c:pt idx="173">
                  <c:v>467.45883199999997</c:v>
                </c:pt>
                <c:pt idx="174">
                  <c:v>469.04998799999998</c:v>
                </c:pt>
                <c:pt idx="175">
                  <c:v>470.64117399999998</c:v>
                </c:pt>
                <c:pt idx="176">
                  <c:v>472.23232999999999</c:v>
                </c:pt>
                <c:pt idx="177">
                  <c:v>473.823486</c:v>
                </c:pt>
                <c:pt idx="178">
                  <c:v>475.41464200000001</c:v>
                </c:pt>
                <c:pt idx="179">
                  <c:v>477.00576799999999</c:v>
                </c:pt>
                <c:pt idx="180">
                  <c:v>478.596924</c:v>
                </c:pt>
                <c:pt idx="181">
                  <c:v>480.18808000000001</c:v>
                </c:pt>
                <c:pt idx="182">
                  <c:v>481.77920499999999</c:v>
                </c:pt>
                <c:pt idx="183">
                  <c:v>483.37029999999999</c:v>
                </c:pt>
                <c:pt idx="184">
                  <c:v>484.96148699999998</c:v>
                </c:pt>
                <c:pt idx="185">
                  <c:v>486.55258199999997</c:v>
                </c:pt>
                <c:pt idx="186">
                  <c:v>488.14370700000001</c:v>
                </c:pt>
                <c:pt idx="187">
                  <c:v>489.734802</c:v>
                </c:pt>
                <c:pt idx="188">
                  <c:v>491.32586700000002</c:v>
                </c:pt>
                <c:pt idx="189">
                  <c:v>492.91699199999999</c:v>
                </c:pt>
                <c:pt idx="190">
                  <c:v>494.50805700000001</c:v>
                </c:pt>
                <c:pt idx="191">
                  <c:v>496.09918199999998</c:v>
                </c:pt>
                <c:pt idx="192">
                  <c:v>497.690247</c:v>
                </c:pt>
                <c:pt idx="193">
                  <c:v>499.28131100000002</c:v>
                </c:pt>
                <c:pt idx="194">
                  <c:v>500.87231400000002</c:v>
                </c:pt>
                <c:pt idx="195">
                  <c:v>502.46337899999997</c:v>
                </c:pt>
                <c:pt idx="196">
                  <c:v>504.05438199999998</c:v>
                </c:pt>
                <c:pt idx="197">
                  <c:v>505.64541600000001</c:v>
                </c:pt>
                <c:pt idx="198">
                  <c:v>507.23642000000001</c:v>
                </c:pt>
                <c:pt idx="199">
                  <c:v>508.82745399999999</c:v>
                </c:pt>
                <c:pt idx="200">
                  <c:v>510.41845699999999</c:v>
                </c:pt>
                <c:pt idx="201">
                  <c:v>512.00939900000003</c:v>
                </c:pt>
                <c:pt idx="202">
                  <c:v>513.60040300000003</c:v>
                </c:pt>
                <c:pt idx="203">
                  <c:v>515.19134499999996</c:v>
                </c:pt>
                <c:pt idx="204">
                  <c:v>516.78228799999999</c:v>
                </c:pt>
                <c:pt idx="205">
                  <c:v>518.37323000000004</c:v>
                </c:pt>
                <c:pt idx="206">
                  <c:v>519.96417199999996</c:v>
                </c:pt>
                <c:pt idx="207">
                  <c:v>521.55505400000004</c:v>
                </c:pt>
                <c:pt idx="208">
                  <c:v>523.14593500000001</c:v>
                </c:pt>
                <c:pt idx="209">
                  <c:v>524.73687700000005</c:v>
                </c:pt>
                <c:pt idx="210">
                  <c:v>526.32775900000001</c:v>
                </c:pt>
                <c:pt idx="211">
                  <c:v>527.91857900000002</c:v>
                </c:pt>
                <c:pt idx="212">
                  <c:v>529.50939900000003</c:v>
                </c:pt>
                <c:pt idx="213">
                  <c:v>531.10022000000004</c:v>
                </c:pt>
                <c:pt idx="214">
                  <c:v>532.69104000000004</c:v>
                </c:pt>
                <c:pt idx="215">
                  <c:v>534.28186000000005</c:v>
                </c:pt>
                <c:pt idx="216">
                  <c:v>535.87268100000006</c:v>
                </c:pt>
                <c:pt idx="217">
                  <c:v>537.46337900000003</c:v>
                </c:pt>
                <c:pt idx="218">
                  <c:v>539.05413799999997</c:v>
                </c:pt>
                <c:pt idx="219">
                  <c:v>540.64489700000001</c:v>
                </c:pt>
                <c:pt idx="220">
                  <c:v>542.23559599999999</c:v>
                </c:pt>
                <c:pt idx="221">
                  <c:v>543.82629399999996</c:v>
                </c:pt>
                <c:pt idx="222">
                  <c:v>545.41699200000005</c:v>
                </c:pt>
                <c:pt idx="223">
                  <c:v>547.00769000000003</c:v>
                </c:pt>
                <c:pt idx="224">
                  <c:v>548.59826699999996</c:v>
                </c:pt>
                <c:pt idx="225">
                  <c:v>550.18890399999998</c:v>
                </c:pt>
                <c:pt idx="226">
                  <c:v>551.77954099999999</c:v>
                </c:pt>
                <c:pt idx="227">
                  <c:v>553.37011700000005</c:v>
                </c:pt>
                <c:pt idx="228">
                  <c:v>554.96069299999999</c:v>
                </c:pt>
                <c:pt idx="229">
                  <c:v>556.55127000000005</c:v>
                </c:pt>
                <c:pt idx="230">
                  <c:v>558.14178500000003</c:v>
                </c:pt>
                <c:pt idx="231">
                  <c:v>559.73230000000001</c:v>
                </c:pt>
                <c:pt idx="232">
                  <c:v>561.32281499999999</c:v>
                </c:pt>
                <c:pt idx="233">
                  <c:v>562.91326900000001</c:v>
                </c:pt>
                <c:pt idx="234">
                  <c:v>564.50372300000004</c:v>
                </c:pt>
                <c:pt idx="235">
                  <c:v>566.09411599999999</c:v>
                </c:pt>
                <c:pt idx="236">
                  <c:v>567.68457000000001</c:v>
                </c:pt>
                <c:pt idx="237">
                  <c:v>569.27496299999996</c:v>
                </c:pt>
                <c:pt idx="238">
                  <c:v>570.86529499999995</c:v>
                </c:pt>
                <c:pt idx="239">
                  <c:v>572.45568800000001</c:v>
                </c:pt>
                <c:pt idx="240">
                  <c:v>574.04595900000004</c:v>
                </c:pt>
                <c:pt idx="241">
                  <c:v>575.63629200000003</c:v>
                </c:pt>
                <c:pt idx="242">
                  <c:v>577.22650099999998</c:v>
                </c:pt>
                <c:pt idx="243">
                  <c:v>578.81677200000001</c:v>
                </c:pt>
                <c:pt idx="244">
                  <c:v>580.40698199999997</c:v>
                </c:pt>
                <c:pt idx="245">
                  <c:v>581.99719200000004</c:v>
                </c:pt>
                <c:pt idx="246">
                  <c:v>583.58734100000004</c:v>
                </c:pt>
                <c:pt idx="247">
                  <c:v>585.17755099999999</c:v>
                </c:pt>
                <c:pt idx="248">
                  <c:v>586.76763900000003</c:v>
                </c:pt>
                <c:pt idx="249">
                  <c:v>588.35778800000003</c:v>
                </c:pt>
                <c:pt idx="250">
                  <c:v>589.94781499999999</c:v>
                </c:pt>
                <c:pt idx="251">
                  <c:v>591.53784199999996</c:v>
                </c:pt>
                <c:pt idx="252">
                  <c:v>593.12786900000003</c:v>
                </c:pt>
                <c:pt idx="253">
                  <c:v>594.717896</c:v>
                </c:pt>
                <c:pt idx="254">
                  <c:v>596.307861</c:v>
                </c:pt>
                <c:pt idx="255">
                  <c:v>597.89776600000005</c:v>
                </c:pt>
                <c:pt idx="256">
                  <c:v>599.48767099999998</c:v>
                </c:pt>
                <c:pt idx="257">
                  <c:v>601.07757600000002</c:v>
                </c:pt>
                <c:pt idx="258">
                  <c:v>602.667419</c:v>
                </c:pt>
                <c:pt idx="259">
                  <c:v>604.25720200000001</c:v>
                </c:pt>
                <c:pt idx="260">
                  <c:v>605.84704599999998</c:v>
                </c:pt>
                <c:pt idx="261">
                  <c:v>607.43682899999999</c:v>
                </c:pt>
                <c:pt idx="262">
                  <c:v>609.02655000000004</c:v>
                </c:pt>
                <c:pt idx="263">
                  <c:v>610.61627199999998</c:v>
                </c:pt>
                <c:pt idx="264">
                  <c:v>612.20593299999996</c:v>
                </c:pt>
                <c:pt idx="265">
                  <c:v>613.79553199999998</c:v>
                </c:pt>
                <c:pt idx="266">
                  <c:v>615.38519299999996</c:v>
                </c:pt>
                <c:pt idx="267">
                  <c:v>616.97473100000002</c:v>
                </c:pt>
                <c:pt idx="268">
                  <c:v>618.56433100000004</c:v>
                </c:pt>
                <c:pt idx="269">
                  <c:v>620.15386999999998</c:v>
                </c:pt>
                <c:pt idx="270">
                  <c:v>621.74334699999997</c:v>
                </c:pt>
                <c:pt idx="271">
                  <c:v>623.33282499999996</c:v>
                </c:pt>
                <c:pt idx="272">
                  <c:v>624.92224099999999</c:v>
                </c:pt>
                <c:pt idx="273">
                  <c:v>626.51159700000005</c:v>
                </c:pt>
                <c:pt idx="274">
                  <c:v>628.10095200000001</c:v>
                </c:pt>
                <c:pt idx="275">
                  <c:v>629.69030799999996</c:v>
                </c:pt>
                <c:pt idx="276">
                  <c:v>631.27960199999995</c:v>
                </c:pt>
                <c:pt idx="277">
                  <c:v>632.86883499999999</c:v>
                </c:pt>
                <c:pt idx="278">
                  <c:v>634.45806900000002</c:v>
                </c:pt>
                <c:pt idx="279">
                  <c:v>636.04724099999999</c:v>
                </c:pt>
                <c:pt idx="280">
                  <c:v>637.63635299999999</c:v>
                </c:pt>
                <c:pt idx="281">
                  <c:v>639.22546399999999</c:v>
                </c:pt>
                <c:pt idx="282">
                  <c:v>640.81457499999999</c:v>
                </c:pt>
                <c:pt idx="283">
                  <c:v>642.40362500000003</c:v>
                </c:pt>
                <c:pt idx="284">
                  <c:v>643.992615</c:v>
                </c:pt>
                <c:pt idx="285">
                  <c:v>645.58160399999997</c:v>
                </c:pt>
                <c:pt idx="286">
                  <c:v>647.17053199999998</c:v>
                </c:pt>
                <c:pt idx="287">
                  <c:v>648.75939900000003</c:v>
                </c:pt>
                <c:pt idx="288">
                  <c:v>650.34826699999996</c:v>
                </c:pt>
                <c:pt idx="289">
                  <c:v>651.93713400000001</c:v>
                </c:pt>
                <c:pt idx="290">
                  <c:v>653.52587900000003</c:v>
                </c:pt>
                <c:pt idx="291">
                  <c:v>655.11462400000005</c:v>
                </c:pt>
                <c:pt idx="292">
                  <c:v>656.70330799999999</c:v>
                </c:pt>
                <c:pt idx="293">
                  <c:v>658.29199200000005</c:v>
                </c:pt>
                <c:pt idx="294">
                  <c:v>659.88061500000003</c:v>
                </c:pt>
                <c:pt idx="295">
                  <c:v>661.46917699999995</c:v>
                </c:pt>
                <c:pt idx="296">
                  <c:v>663.05773899999997</c:v>
                </c:pt>
                <c:pt idx="297">
                  <c:v>664.64624000000003</c:v>
                </c:pt>
                <c:pt idx="298">
                  <c:v>666.23474099999999</c:v>
                </c:pt>
                <c:pt idx="299">
                  <c:v>667.82312000000002</c:v>
                </c:pt>
                <c:pt idx="300">
                  <c:v>669.41149900000005</c:v>
                </c:pt>
                <c:pt idx="301">
                  <c:v>670.99987799999997</c:v>
                </c:pt>
                <c:pt idx="302">
                  <c:v>672.58813499999997</c:v>
                </c:pt>
                <c:pt idx="303">
                  <c:v>674.17639199999996</c:v>
                </c:pt>
                <c:pt idx="304">
                  <c:v>675.76458700000001</c:v>
                </c:pt>
                <c:pt idx="305">
                  <c:v>677.35278300000004</c:v>
                </c:pt>
                <c:pt idx="306">
                  <c:v>678.94091800000001</c:v>
                </c:pt>
                <c:pt idx="307">
                  <c:v>680.52899200000002</c:v>
                </c:pt>
                <c:pt idx="308">
                  <c:v>682.11706500000003</c:v>
                </c:pt>
                <c:pt idx="309">
                  <c:v>683.705017</c:v>
                </c:pt>
                <c:pt idx="310">
                  <c:v>685.29296899999997</c:v>
                </c:pt>
                <c:pt idx="311">
                  <c:v>686.88091999999995</c:v>
                </c:pt>
                <c:pt idx="312">
                  <c:v>688.46875</c:v>
                </c:pt>
                <c:pt idx="313">
                  <c:v>690.05651899999998</c:v>
                </c:pt>
                <c:pt idx="314">
                  <c:v>691.64434800000004</c:v>
                </c:pt>
                <c:pt idx="315">
                  <c:v>693.23205600000006</c:v>
                </c:pt>
                <c:pt idx="316">
                  <c:v>694.81970200000001</c:v>
                </c:pt>
                <c:pt idx="317">
                  <c:v>696.40734899999995</c:v>
                </c:pt>
                <c:pt idx="318">
                  <c:v>697.99493399999994</c:v>
                </c:pt>
                <c:pt idx="319">
                  <c:v>699.58245799999997</c:v>
                </c:pt>
                <c:pt idx="320">
                  <c:v>701.169983</c:v>
                </c:pt>
                <c:pt idx="321">
                  <c:v>702.75744599999996</c:v>
                </c:pt>
                <c:pt idx="322">
                  <c:v>704.34484899999995</c:v>
                </c:pt>
                <c:pt idx="323">
                  <c:v>705.93212900000003</c:v>
                </c:pt>
                <c:pt idx="324">
                  <c:v>707.519409</c:v>
                </c:pt>
                <c:pt idx="325">
                  <c:v>709.10668899999996</c:v>
                </c:pt>
                <c:pt idx="326">
                  <c:v>710.69390899999996</c:v>
                </c:pt>
                <c:pt idx="327">
                  <c:v>712.28106700000001</c:v>
                </c:pt>
                <c:pt idx="328">
                  <c:v>713.86810300000002</c:v>
                </c:pt>
                <c:pt idx="329">
                  <c:v>715.45519999999999</c:v>
                </c:pt>
                <c:pt idx="330">
                  <c:v>717.04217500000004</c:v>
                </c:pt>
                <c:pt idx="331">
                  <c:v>718.62908900000002</c:v>
                </c:pt>
                <c:pt idx="332">
                  <c:v>720.216003</c:v>
                </c:pt>
                <c:pt idx="333">
                  <c:v>721.80285600000002</c:v>
                </c:pt>
                <c:pt idx="334">
                  <c:v>723.38964799999997</c:v>
                </c:pt>
                <c:pt idx="335">
                  <c:v>724.97637899999995</c:v>
                </c:pt>
                <c:pt idx="336">
                  <c:v>726.56311000000005</c:v>
                </c:pt>
                <c:pt idx="337">
                  <c:v>728.149719</c:v>
                </c:pt>
                <c:pt idx="338">
                  <c:v>729.736267</c:v>
                </c:pt>
                <c:pt idx="339">
                  <c:v>731.32281499999999</c:v>
                </c:pt>
                <c:pt idx="340">
                  <c:v>732.90930200000003</c:v>
                </c:pt>
                <c:pt idx="341">
                  <c:v>734.49572799999999</c:v>
                </c:pt>
                <c:pt idx="342">
                  <c:v>736.08209199999999</c:v>
                </c:pt>
                <c:pt idx="343">
                  <c:v>737.66833499999996</c:v>
                </c:pt>
                <c:pt idx="344">
                  <c:v>739.254639</c:v>
                </c:pt>
                <c:pt idx="345">
                  <c:v>740.84082000000001</c:v>
                </c:pt>
                <c:pt idx="346">
                  <c:v>742.42694100000006</c:v>
                </c:pt>
                <c:pt idx="347">
                  <c:v>744.01306199999999</c:v>
                </c:pt>
                <c:pt idx="348">
                  <c:v>745.59906000000001</c:v>
                </c:pt>
                <c:pt idx="349">
                  <c:v>747.18505900000002</c:v>
                </c:pt>
                <c:pt idx="350">
                  <c:v>748.77099599999997</c:v>
                </c:pt>
                <c:pt idx="351">
                  <c:v>750.35681199999999</c:v>
                </c:pt>
                <c:pt idx="352">
                  <c:v>751.94268799999998</c:v>
                </c:pt>
                <c:pt idx="353">
                  <c:v>753.52844200000004</c:v>
                </c:pt>
                <c:pt idx="354">
                  <c:v>755.11413600000003</c:v>
                </c:pt>
                <c:pt idx="355">
                  <c:v>756.69970699999999</c:v>
                </c:pt>
                <c:pt idx="356">
                  <c:v>758.28527799999995</c:v>
                </c:pt>
                <c:pt idx="357">
                  <c:v>759.87078899999995</c:v>
                </c:pt>
                <c:pt idx="358">
                  <c:v>761.45623799999998</c:v>
                </c:pt>
                <c:pt idx="359">
                  <c:v>763.04162599999995</c:v>
                </c:pt>
                <c:pt idx="360">
                  <c:v>764.62701400000003</c:v>
                </c:pt>
                <c:pt idx="361">
                  <c:v>766.21227999999996</c:v>
                </c:pt>
                <c:pt idx="362">
                  <c:v>767.79748500000005</c:v>
                </c:pt>
                <c:pt idx="363">
                  <c:v>769.38262899999995</c:v>
                </c:pt>
                <c:pt idx="364">
                  <c:v>770.96771200000001</c:v>
                </c:pt>
                <c:pt idx="365">
                  <c:v>772.55273399999999</c:v>
                </c:pt>
                <c:pt idx="366">
                  <c:v>774.13769500000001</c:v>
                </c:pt>
                <c:pt idx="367">
                  <c:v>775.72259499999996</c:v>
                </c:pt>
                <c:pt idx="368">
                  <c:v>777.30749500000002</c:v>
                </c:pt>
                <c:pt idx="369">
                  <c:v>778.89221199999997</c:v>
                </c:pt>
                <c:pt idx="370">
                  <c:v>780.47692900000004</c:v>
                </c:pt>
                <c:pt idx="371">
                  <c:v>782.061646</c:v>
                </c:pt>
                <c:pt idx="372">
                  <c:v>783.64617899999996</c:v>
                </c:pt>
                <c:pt idx="373">
                  <c:v>785.23071300000004</c:v>
                </c:pt>
                <c:pt idx="374">
                  <c:v>786.81518600000004</c:v>
                </c:pt>
                <c:pt idx="375">
                  <c:v>788.39959699999997</c:v>
                </c:pt>
                <c:pt idx="376">
                  <c:v>789.98394800000005</c:v>
                </c:pt>
                <c:pt idx="377">
                  <c:v>791.56823699999995</c:v>
                </c:pt>
                <c:pt idx="378">
                  <c:v>793.15240500000004</c:v>
                </c:pt>
                <c:pt idx="379">
                  <c:v>794.73651099999995</c:v>
                </c:pt>
                <c:pt idx="380">
                  <c:v>796.32061799999997</c:v>
                </c:pt>
                <c:pt idx="381">
                  <c:v>797.90466300000003</c:v>
                </c:pt>
                <c:pt idx="382">
                  <c:v>799.48858600000005</c:v>
                </c:pt>
                <c:pt idx="383">
                  <c:v>801.07238800000005</c:v>
                </c:pt>
                <c:pt idx="384">
                  <c:v>802.65625</c:v>
                </c:pt>
                <c:pt idx="385">
                  <c:v>804.23999000000003</c:v>
                </c:pt>
                <c:pt idx="386">
                  <c:v>805.82360800000004</c:v>
                </c:pt>
                <c:pt idx="387">
                  <c:v>807.40722700000003</c:v>
                </c:pt>
                <c:pt idx="388">
                  <c:v>808.99078399999996</c:v>
                </c:pt>
                <c:pt idx="389">
                  <c:v>810.57421899999997</c:v>
                </c:pt>
                <c:pt idx="390">
                  <c:v>812.15759300000002</c:v>
                </c:pt>
                <c:pt idx="391">
                  <c:v>813.74096699999996</c:v>
                </c:pt>
                <c:pt idx="392">
                  <c:v>815.32421899999997</c:v>
                </c:pt>
                <c:pt idx="393">
                  <c:v>816.90734899999995</c:v>
                </c:pt>
                <c:pt idx="394">
                  <c:v>818.49054000000001</c:v>
                </c:pt>
                <c:pt idx="395">
                  <c:v>820.07354699999996</c:v>
                </c:pt>
                <c:pt idx="396">
                  <c:v>821.65655500000003</c:v>
                </c:pt>
                <c:pt idx="397">
                  <c:v>823.23944100000006</c:v>
                </c:pt>
                <c:pt idx="398">
                  <c:v>824.82226600000001</c:v>
                </c:pt>
                <c:pt idx="399">
                  <c:v>826.40496800000005</c:v>
                </c:pt>
                <c:pt idx="400">
                  <c:v>827.98767099999998</c:v>
                </c:pt>
                <c:pt idx="401">
                  <c:v>829.57031300000006</c:v>
                </c:pt>
                <c:pt idx="402">
                  <c:v>831.15283199999999</c:v>
                </c:pt>
                <c:pt idx="403">
                  <c:v>832.73535200000003</c:v>
                </c:pt>
                <c:pt idx="404">
                  <c:v>834.31768799999998</c:v>
                </c:pt>
                <c:pt idx="405">
                  <c:v>835.90002400000003</c:v>
                </c:pt>
                <c:pt idx="406">
                  <c:v>837.48230000000001</c:v>
                </c:pt>
                <c:pt idx="407">
                  <c:v>839.06445299999996</c:v>
                </c:pt>
                <c:pt idx="408">
                  <c:v>840.64660600000002</c:v>
                </c:pt>
                <c:pt idx="409">
                  <c:v>842.22863800000005</c:v>
                </c:pt>
                <c:pt idx="410">
                  <c:v>843.81054700000004</c:v>
                </c:pt>
                <c:pt idx="411">
                  <c:v>845.39239499999996</c:v>
                </c:pt>
                <c:pt idx="412">
                  <c:v>846.974243</c:v>
                </c:pt>
                <c:pt idx="413">
                  <c:v>848.55584699999997</c:v>
                </c:pt>
                <c:pt idx="414">
                  <c:v>850.13751200000002</c:v>
                </c:pt>
                <c:pt idx="415">
                  <c:v>851.71911599999999</c:v>
                </c:pt>
                <c:pt idx="416">
                  <c:v>853.30059800000004</c:v>
                </c:pt>
                <c:pt idx="417">
                  <c:v>854.88201900000001</c:v>
                </c:pt>
                <c:pt idx="418">
                  <c:v>856.46337900000003</c:v>
                </c:pt>
                <c:pt idx="419">
                  <c:v>858.04461700000002</c:v>
                </c:pt>
                <c:pt idx="420">
                  <c:v>859.62579300000004</c:v>
                </c:pt>
                <c:pt idx="421">
                  <c:v>861.20684800000004</c:v>
                </c:pt>
                <c:pt idx="422">
                  <c:v>862.78790300000003</c:v>
                </c:pt>
                <c:pt idx="423">
                  <c:v>864.36883499999999</c:v>
                </c:pt>
                <c:pt idx="424">
                  <c:v>865.94970699999999</c:v>
                </c:pt>
                <c:pt idx="425">
                  <c:v>867.53045699999996</c:v>
                </c:pt>
                <c:pt idx="426">
                  <c:v>869.11114499999996</c:v>
                </c:pt>
                <c:pt idx="427">
                  <c:v>870.69177200000001</c:v>
                </c:pt>
                <c:pt idx="428">
                  <c:v>872.27233899999999</c:v>
                </c:pt>
                <c:pt idx="429">
                  <c:v>873.85272199999997</c:v>
                </c:pt>
                <c:pt idx="430">
                  <c:v>875.43322799999999</c:v>
                </c:pt>
                <c:pt idx="431">
                  <c:v>877.01348900000005</c:v>
                </c:pt>
                <c:pt idx="432">
                  <c:v>878.59362799999997</c:v>
                </c:pt>
                <c:pt idx="433">
                  <c:v>880.17382799999996</c:v>
                </c:pt>
                <c:pt idx="434">
                  <c:v>881.753784</c:v>
                </c:pt>
                <c:pt idx="435">
                  <c:v>883.33380099999999</c:v>
                </c:pt>
                <c:pt idx="436">
                  <c:v>884.91369599999996</c:v>
                </c:pt>
                <c:pt idx="437">
                  <c:v>886.493469</c:v>
                </c:pt>
                <c:pt idx="438">
                  <c:v>888.07324200000005</c:v>
                </c:pt>
                <c:pt idx="439">
                  <c:v>889.65283199999999</c:v>
                </c:pt>
                <c:pt idx="440">
                  <c:v>891.23230000000001</c:v>
                </c:pt>
                <c:pt idx="441">
                  <c:v>892.81182899999999</c:v>
                </c:pt>
                <c:pt idx="442">
                  <c:v>894.39123500000005</c:v>
                </c:pt>
                <c:pt idx="443">
                  <c:v>895.97051999999996</c:v>
                </c:pt>
                <c:pt idx="444">
                  <c:v>897.54968299999996</c:v>
                </c:pt>
                <c:pt idx="445">
                  <c:v>899.128784</c:v>
                </c:pt>
                <c:pt idx="446">
                  <c:v>900.70782499999996</c:v>
                </c:pt>
                <c:pt idx="447">
                  <c:v>902.28680399999996</c:v>
                </c:pt>
                <c:pt idx="448">
                  <c:v>903.86560099999997</c:v>
                </c:pt>
                <c:pt idx="449">
                  <c:v>905.44445800000005</c:v>
                </c:pt>
                <c:pt idx="450">
                  <c:v>907.02307099999996</c:v>
                </c:pt>
                <c:pt idx="451">
                  <c:v>908.60168499999997</c:v>
                </c:pt>
                <c:pt idx="452">
                  <c:v>910.18017599999996</c:v>
                </c:pt>
                <c:pt idx="453">
                  <c:v>911.75860599999999</c:v>
                </c:pt>
                <c:pt idx="454">
                  <c:v>913.33691399999998</c:v>
                </c:pt>
                <c:pt idx="455">
                  <c:v>914.91516100000001</c:v>
                </c:pt>
                <c:pt idx="456">
                  <c:v>916.49334699999997</c:v>
                </c:pt>
                <c:pt idx="457">
                  <c:v>918.07141100000001</c:v>
                </c:pt>
                <c:pt idx="458">
                  <c:v>919.64929199999995</c:v>
                </c:pt>
                <c:pt idx="459">
                  <c:v>921.22723399999995</c:v>
                </c:pt>
                <c:pt idx="460">
                  <c:v>922.80499299999997</c:v>
                </c:pt>
                <c:pt idx="461">
                  <c:v>924.38269000000003</c:v>
                </c:pt>
                <c:pt idx="462">
                  <c:v>925.96032700000001</c:v>
                </c:pt>
                <c:pt idx="463">
                  <c:v>927.537781</c:v>
                </c:pt>
                <c:pt idx="464">
                  <c:v>929.11523399999999</c:v>
                </c:pt>
                <c:pt idx="465">
                  <c:v>930.69256600000006</c:v>
                </c:pt>
                <c:pt idx="466">
                  <c:v>932.26983600000005</c:v>
                </c:pt>
                <c:pt idx="467">
                  <c:v>933.84698500000002</c:v>
                </c:pt>
                <c:pt idx="468">
                  <c:v>935.42401099999995</c:v>
                </c:pt>
                <c:pt idx="469">
                  <c:v>937.00097700000003</c:v>
                </c:pt>
                <c:pt idx="470">
                  <c:v>938.57781999999997</c:v>
                </c:pt>
                <c:pt idx="471">
                  <c:v>940.15460199999995</c:v>
                </c:pt>
                <c:pt idx="472">
                  <c:v>941.73126200000002</c:v>
                </c:pt>
                <c:pt idx="473">
                  <c:v>943.30792199999996</c:v>
                </c:pt>
                <c:pt idx="474">
                  <c:v>944.88439900000003</c:v>
                </c:pt>
                <c:pt idx="475">
                  <c:v>946.46075399999995</c:v>
                </c:pt>
                <c:pt idx="476">
                  <c:v>948.03698699999995</c:v>
                </c:pt>
                <c:pt idx="477">
                  <c:v>949.61328100000003</c:v>
                </c:pt>
                <c:pt idx="478">
                  <c:v>951.18933100000004</c:v>
                </c:pt>
                <c:pt idx="479">
                  <c:v>952.76531999999997</c:v>
                </c:pt>
                <c:pt idx="480">
                  <c:v>954.34130900000002</c:v>
                </c:pt>
                <c:pt idx="481">
                  <c:v>955.91711399999997</c:v>
                </c:pt>
                <c:pt idx="482">
                  <c:v>957.49279799999999</c:v>
                </c:pt>
                <c:pt idx="483">
                  <c:v>959.06835899999999</c:v>
                </c:pt>
                <c:pt idx="484">
                  <c:v>960.64392099999998</c:v>
                </c:pt>
                <c:pt idx="485">
                  <c:v>962.21936000000005</c:v>
                </c:pt>
                <c:pt idx="486">
                  <c:v>963.79461700000002</c:v>
                </c:pt>
                <c:pt idx="487">
                  <c:v>965.36993399999994</c:v>
                </c:pt>
                <c:pt idx="488">
                  <c:v>966.94500700000003</c:v>
                </c:pt>
                <c:pt idx="489">
                  <c:v>968.52002000000005</c:v>
                </c:pt>
                <c:pt idx="490">
                  <c:v>970.09491000000003</c:v>
                </c:pt>
                <c:pt idx="491">
                  <c:v>971.66980000000001</c:v>
                </c:pt>
                <c:pt idx="492">
                  <c:v>973.244507</c:v>
                </c:pt>
                <c:pt idx="493">
                  <c:v>974.81915300000003</c:v>
                </c:pt>
                <c:pt idx="494">
                  <c:v>976.39367700000003</c:v>
                </c:pt>
                <c:pt idx="495">
                  <c:v>977.96807899999999</c:v>
                </c:pt>
                <c:pt idx="496">
                  <c:v>979.54235800000004</c:v>
                </c:pt>
                <c:pt idx="497">
                  <c:v>981.11657700000001</c:v>
                </c:pt>
                <c:pt idx="498">
                  <c:v>982.69073500000002</c:v>
                </c:pt>
                <c:pt idx="499">
                  <c:v>984.264771</c:v>
                </c:pt>
                <c:pt idx="500">
                  <c:v>985.83868399999994</c:v>
                </c:pt>
                <c:pt idx="501">
                  <c:v>987.41241500000001</c:v>
                </c:pt>
                <c:pt idx="502">
                  <c:v>988.98614499999996</c:v>
                </c:pt>
                <c:pt idx="503">
                  <c:v>990.559753</c:v>
                </c:pt>
                <c:pt idx="504">
                  <c:v>992.13317900000004</c:v>
                </c:pt>
                <c:pt idx="505">
                  <c:v>993.70666500000004</c:v>
                </c:pt>
                <c:pt idx="506">
                  <c:v>995.27990699999998</c:v>
                </c:pt>
                <c:pt idx="507">
                  <c:v>996.853027</c:v>
                </c:pt>
                <c:pt idx="508">
                  <c:v>998.42614700000001</c:v>
                </c:pt>
                <c:pt idx="509">
                  <c:v>999.999146</c:v>
                </c:pt>
                <c:pt idx="510">
                  <c:v>1012.878723</c:v>
                </c:pt>
                <c:pt idx="511">
                  <c:v>1016.250183</c:v>
                </c:pt>
                <c:pt idx="512">
                  <c:v>1019.622375</c:v>
                </c:pt>
                <c:pt idx="513">
                  <c:v>1022.995239</c:v>
                </c:pt>
                <c:pt idx="514">
                  <c:v>1026.3686520000001</c:v>
                </c:pt>
                <c:pt idx="515">
                  <c:v>1029.7429199999999</c:v>
                </c:pt>
                <c:pt idx="516">
                  <c:v>1033.1176760000001</c:v>
                </c:pt>
                <c:pt idx="517">
                  <c:v>1036.4932859999999</c:v>
                </c:pt>
                <c:pt idx="518">
                  <c:v>1039.869385</c:v>
                </c:pt>
                <c:pt idx="519">
                  <c:v>1043.2463379999999</c:v>
                </c:pt>
                <c:pt idx="520">
                  <c:v>1046.623779</c:v>
                </c:pt>
                <c:pt idx="521">
                  <c:v>1050.001953</c:v>
                </c:pt>
                <c:pt idx="522">
                  <c:v>1053.3808590000001</c:v>
                </c:pt>
                <c:pt idx="523">
                  <c:v>1056.7604980000001</c:v>
                </c:pt>
                <c:pt idx="524">
                  <c:v>1060.140625</c:v>
                </c:pt>
                <c:pt idx="525">
                  <c:v>1063.5214840000001</c:v>
                </c:pt>
                <c:pt idx="526">
                  <c:v>1066.9030760000001</c:v>
                </c:pt>
                <c:pt idx="527">
                  <c:v>1070.2854</c:v>
                </c:pt>
                <c:pt idx="528">
                  <c:v>1073.6682129999999</c:v>
                </c:pt>
                <c:pt idx="529">
                  <c:v>1077.0517580000001</c:v>
                </c:pt>
                <c:pt idx="530">
                  <c:v>1080.4360349999999</c:v>
                </c:pt>
                <c:pt idx="531">
                  <c:v>1083.820923</c:v>
                </c:pt>
                <c:pt idx="532">
                  <c:v>1087.206543</c:v>
                </c:pt>
                <c:pt idx="533">
                  <c:v>1090.5927730000001</c:v>
                </c:pt>
                <c:pt idx="534">
                  <c:v>1093.979736</c:v>
                </c:pt>
                <c:pt idx="535">
                  <c:v>1097.3673100000001</c:v>
                </c:pt>
                <c:pt idx="536">
                  <c:v>1100.755615</c:v>
                </c:pt>
                <c:pt idx="537">
                  <c:v>1104.1445309999999</c:v>
                </c:pt>
                <c:pt idx="538">
                  <c:v>1107.5341800000001</c:v>
                </c:pt>
                <c:pt idx="539">
                  <c:v>1110.924438</c:v>
                </c:pt>
                <c:pt idx="540">
                  <c:v>1114.3154300000001</c:v>
                </c:pt>
                <c:pt idx="541">
                  <c:v>1117.7070309999999</c:v>
                </c:pt>
                <c:pt idx="542">
                  <c:v>1121.099365</c:v>
                </c:pt>
                <c:pt idx="543">
                  <c:v>1124.4923100000001</c:v>
                </c:pt>
                <c:pt idx="544">
                  <c:v>1127.885986</c:v>
                </c:pt>
                <c:pt idx="545">
                  <c:v>1131.2802730000001</c:v>
                </c:pt>
                <c:pt idx="546">
                  <c:v>1134.675293</c:v>
                </c:pt>
                <c:pt idx="547">
                  <c:v>1138.070923</c:v>
                </c:pt>
                <c:pt idx="548">
                  <c:v>1141.4672849999999</c:v>
                </c:pt>
                <c:pt idx="549">
                  <c:v>1144.8642580000001</c:v>
                </c:pt>
                <c:pt idx="550">
                  <c:v>1148.2619629999999</c:v>
                </c:pt>
                <c:pt idx="551">
                  <c:v>1151.6602780000001</c:v>
                </c:pt>
                <c:pt idx="552">
                  <c:v>1155.0593260000001</c:v>
                </c:pt>
                <c:pt idx="553">
                  <c:v>1158.4589840000001</c:v>
                </c:pt>
                <c:pt idx="554">
                  <c:v>1161.8592530000001</c:v>
                </c:pt>
                <c:pt idx="555">
                  <c:v>1165.260376</c:v>
                </c:pt>
                <c:pt idx="556">
                  <c:v>1168.661987</c:v>
                </c:pt>
                <c:pt idx="557">
                  <c:v>1172.064453</c:v>
                </c:pt>
                <c:pt idx="558">
                  <c:v>1175.467529</c:v>
                </c:pt>
                <c:pt idx="559">
                  <c:v>1178.871216</c:v>
                </c:pt>
                <c:pt idx="560">
                  <c:v>1182.275635</c:v>
                </c:pt>
                <c:pt idx="561">
                  <c:v>1185.680664</c:v>
                </c:pt>
                <c:pt idx="562">
                  <c:v>1189.0863039999999</c:v>
                </c:pt>
                <c:pt idx="563">
                  <c:v>1192.492798</c:v>
                </c:pt>
                <c:pt idx="564">
                  <c:v>1195.89978</c:v>
                </c:pt>
                <c:pt idx="565">
                  <c:v>1199.3076169999999</c:v>
                </c:pt>
                <c:pt idx="566">
                  <c:v>1202.716064</c:v>
                </c:pt>
                <c:pt idx="567">
                  <c:v>1206.1251219999999</c:v>
                </c:pt>
                <c:pt idx="568">
                  <c:v>1209.5349120000001</c:v>
                </c:pt>
                <c:pt idx="569">
                  <c:v>1212.9453129999999</c:v>
                </c:pt>
                <c:pt idx="570">
                  <c:v>1216.3564449999999</c:v>
                </c:pt>
                <c:pt idx="571">
                  <c:v>1219.768188</c:v>
                </c:pt>
                <c:pt idx="572">
                  <c:v>1223.180664</c:v>
                </c:pt>
                <c:pt idx="573">
                  <c:v>1226.59375</c:v>
                </c:pt>
                <c:pt idx="574">
                  <c:v>1230.007568</c:v>
                </c:pt>
                <c:pt idx="575">
                  <c:v>1233.4219969999999</c:v>
                </c:pt>
                <c:pt idx="576">
                  <c:v>1236.837158</c:v>
                </c:pt>
                <c:pt idx="577">
                  <c:v>1240.2529300000001</c:v>
                </c:pt>
                <c:pt idx="578">
                  <c:v>1243.6694339999999</c:v>
                </c:pt>
                <c:pt idx="579">
                  <c:v>1247.086548</c:v>
                </c:pt>
                <c:pt idx="580">
                  <c:v>1250.5043949999999</c:v>
                </c:pt>
                <c:pt idx="581">
                  <c:v>1253.9228519999999</c:v>
                </c:pt>
                <c:pt idx="582">
                  <c:v>1257.3420410000001</c:v>
                </c:pt>
                <c:pt idx="583">
                  <c:v>1260.761841</c:v>
                </c:pt>
                <c:pt idx="584">
                  <c:v>1264.1823730000001</c:v>
                </c:pt>
                <c:pt idx="585">
                  <c:v>1267.6035159999999</c:v>
                </c:pt>
                <c:pt idx="586">
                  <c:v>1271.0253909999999</c:v>
                </c:pt>
                <c:pt idx="587">
                  <c:v>1274.4479980000001</c:v>
                </c:pt>
                <c:pt idx="588">
                  <c:v>1277.8710940000001</c:v>
                </c:pt>
                <c:pt idx="589">
                  <c:v>1281.294922</c:v>
                </c:pt>
                <c:pt idx="590">
                  <c:v>1284.719482</c:v>
                </c:pt>
                <c:pt idx="591">
                  <c:v>1288.144775</c:v>
                </c:pt>
                <c:pt idx="592">
                  <c:v>1291.570557</c:v>
                </c:pt>
                <c:pt idx="593">
                  <c:v>1294.997192</c:v>
                </c:pt>
                <c:pt idx="594">
                  <c:v>1298.4243160000001</c:v>
                </c:pt>
                <c:pt idx="595">
                  <c:v>1301.8522949999999</c:v>
                </c:pt>
                <c:pt idx="596">
                  <c:v>1305.2807620000001</c:v>
                </c:pt>
                <c:pt idx="597">
                  <c:v>1308.7100829999999</c:v>
                </c:pt>
                <c:pt idx="598">
                  <c:v>1312.139893</c:v>
                </c:pt>
                <c:pt idx="599">
                  <c:v>1315.570557</c:v>
                </c:pt>
                <c:pt idx="600">
                  <c:v>1319.0017089999999</c:v>
                </c:pt>
                <c:pt idx="601">
                  <c:v>1322.433716</c:v>
                </c:pt>
                <c:pt idx="602">
                  <c:v>1325.8663329999999</c:v>
                </c:pt>
                <c:pt idx="603">
                  <c:v>1329.299561</c:v>
                </c:pt>
                <c:pt idx="604">
                  <c:v>1332.7335210000001</c:v>
                </c:pt>
                <c:pt idx="605">
                  <c:v>1336.168091</c:v>
                </c:pt>
                <c:pt idx="606">
                  <c:v>1339.6032709999999</c:v>
                </c:pt>
                <c:pt idx="607">
                  <c:v>1343.039307</c:v>
                </c:pt>
                <c:pt idx="608">
                  <c:v>1346.4758300000001</c:v>
                </c:pt>
                <c:pt idx="609">
                  <c:v>1349.9132079999999</c:v>
                </c:pt>
                <c:pt idx="610">
                  <c:v>1353.3511960000001</c:v>
                </c:pt>
                <c:pt idx="611">
                  <c:v>1356.7897949999999</c:v>
                </c:pt>
                <c:pt idx="612">
                  <c:v>1360.229126</c:v>
                </c:pt>
                <c:pt idx="613">
                  <c:v>1363.669189</c:v>
                </c:pt>
                <c:pt idx="614">
                  <c:v>1367.109741</c:v>
                </c:pt>
                <c:pt idx="615">
                  <c:v>1370.551025</c:v>
                </c:pt>
                <c:pt idx="616">
                  <c:v>1373.9930420000001</c:v>
                </c:pt>
                <c:pt idx="617">
                  <c:v>1377.4357910000001</c:v>
                </c:pt>
                <c:pt idx="618">
                  <c:v>1380.87915</c:v>
                </c:pt>
                <c:pt idx="619">
                  <c:v>1384.3229980000001</c:v>
                </c:pt>
                <c:pt idx="620">
                  <c:v>1387.767822</c:v>
                </c:pt>
                <c:pt idx="621">
                  <c:v>1391.213135</c:v>
                </c:pt>
                <c:pt idx="622">
                  <c:v>1394.6591800000001</c:v>
                </c:pt>
                <c:pt idx="623">
                  <c:v>1398.1058350000001</c:v>
                </c:pt>
                <c:pt idx="624">
                  <c:v>1401.5532229999999</c:v>
                </c:pt>
                <c:pt idx="625">
                  <c:v>1405.001221</c:v>
                </c:pt>
                <c:pt idx="626">
                  <c:v>1408.4499510000001</c:v>
                </c:pt>
                <c:pt idx="627">
                  <c:v>1411.8992920000001</c:v>
                </c:pt>
                <c:pt idx="628">
                  <c:v>1415.349365</c:v>
                </c:pt>
                <c:pt idx="629">
                  <c:v>1418.8000489999999</c:v>
                </c:pt>
                <c:pt idx="630">
                  <c:v>1422.2514650000001</c:v>
                </c:pt>
                <c:pt idx="631">
                  <c:v>1425.703491</c:v>
                </c:pt>
                <c:pt idx="632">
                  <c:v>1429.15625</c:v>
                </c:pt>
                <c:pt idx="633">
                  <c:v>1432.6096190000001</c:v>
                </c:pt>
                <c:pt idx="634">
                  <c:v>1436.063721</c:v>
                </c:pt>
                <c:pt idx="635">
                  <c:v>1439.5185550000001</c:v>
                </c:pt>
                <c:pt idx="636">
                  <c:v>1442.9738769999999</c:v>
                </c:pt>
                <c:pt idx="637">
                  <c:v>1446.4300539999999</c:v>
                </c:pt>
                <c:pt idx="638">
                  <c:v>1449.886841</c:v>
                </c:pt>
                <c:pt idx="639">
                  <c:v>1453.3442379999999</c:v>
                </c:pt>
                <c:pt idx="640">
                  <c:v>1456.8023679999999</c:v>
                </c:pt>
                <c:pt idx="641">
                  <c:v>1460.2611079999999</c:v>
                </c:pt>
                <c:pt idx="642">
                  <c:v>1463.720581</c:v>
                </c:pt>
                <c:pt idx="643">
                  <c:v>1467.1807859999999</c:v>
                </c:pt>
                <c:pt idx="644">
                  <c:v>1470.6414789999999</c:v>
                </c:pt>
                <c:pt idx="645">
                  <c:v>1474.1030270000001</c:v>
                </c:pt>
                <c:pt idx="646">
                  <c:v>1477.565186</c:v>
                </c:pt>
                <c:pt idx="647">
                  <c:v>1481.0279539999999</c:v>
                </c:pt>
                <c:pt idx="648">
                  <c:v>1484.4914550000001</c:v>
                </c:pt>
                <c:pt idx="649">
                  <c:v>1487.9555660000001</c:v>
                </c:pt>
                <c:pt idx="650">
                  <c:v>1491.4204099999999</c:v>
                </c:pt>
                <c:pt idx="651">
                  <c:v>1494.885986</c:v>
                </c:pt>
                <c:pt idx="652">
                  <c:v>1498.3520510000001</c:v>
                </c:pt>
                <c:pt idx="653">
                  <c:v>1501.81897</c:v>
                </c:pt>
                <c:pt idx="654">
                  <c:v>1505.2863769999999</c:v>
                </c:pt>
                <c:pt idx="655">
                  <c:v>1508.754639</c:v>
                </c:pt>
                <c:pt idx="656">
                  <c:v>1512.223389</c:v>
                </c:pt>
                <c:pt idx="657">
                  <c:v>1515.6929929999999</c:v>
                </c:pt>
                <c:pt idx="658">
                  <c:v>1519.1632079999999</c:v>
                </c:pt>
                <c:pt idx="659">
                  <c:v>1522.634033</c:v>
                </c:pt>
                <c:pt idx="660">
                  <c:v>1526.105591</c:v>
                </c:pt>
                <c:pt idx="661">
                  <c:v>1529.5778809999999</c:v>
                </c:pt>
                <c:pt idx="662">
                  <c:v>1533.050659</c:v>
                </c:pt>
                <c:pt idx="663">
                  <c:v>1536.5241699999999</c:v>
                </c:pt>
                <c:pt idx="664">
                  <c:v>1539.998413</c:v>
                </c:pt>
                <c:pt idx="665">
                  <c:v>1543.473389</c:v>
                </c:pt>
                <c:pt idx="666">
                  <c:v>1546.948975</c:v>
                </c:pt>
                <c:pt idx="667">
                  <c:v>1550.4251710000001</c:v>
                </c:pt>
                <c:pt idx="668">
                  <c:v>1553.9021</c:v>
                </c:pt>
                <c:pt idx="669">
                  <c:v>1557.379639</c:v>
                </c:pt>
                <c:pt idx="670">
                  <c:v>1560.8579099999999</c:v>
                </c:pt>
                <c:pt idx="671">
                  <c:v>1564.3367920000001</c:v>
                </c:pt>
                <c:pt idx="672">
                  <c:v>1567.8165280000001</c:v>
                </c:pt>
                <c:pt idx="673">
                  <c:v>1571.2967530000001</c:v>
                </c:pt>
                <c:pt idx="674">
                  <c:v>1574.7775879999999</c:v>
                </c:pt>
                <c:pt idx="675">
                  <c:v>1578.2592770000001</c:v>
                </c:pt>
                <c:pt idx="676">
                  <c:v>1581.741577</c:v>
                </c:pt>
                <c:pt idx="677">
                  <c:v>1585.224487</c:v>
                </c:pt>
                <c:pt idx="678">
                  <c:v>1588.7082519999999</c:v>
                </c:pt>
                <c:pt idx="679">
                  <c:v>1592.192505</c:v>
                </c:pt>
                <c:pt idx="680">
                  <c:v>1595.67749</c:v>
                </c:pt>
                <c:pt idx="681">
                  <c:v>1599.163086</c:v>
                </c:pt>
                <c:pt idx="682">
                  <c:v>1602.649414</c:v>
                </c:pt>
                <c:pt idx="683">
                  <c:v>1606.136475</c:v>
                </c:pt>
                <c:pt idx="684">
                  <c:v>1609.6240230000001</c:v>
                </c:pt>
                <c:pt idx="685">
                  <c:v>1613.112427</c:v>
                </c:pt>
                <c:pt idx="686">
                  <c:v>1616.601318</c:v>
                </c:pt>
                <c:pt idx="687">
                  <c:v>1620.091064</c:v>
                </c:pt>
                <c:pt idx="688">
                  <c:v>1623.5812989999999</c:v>
                </c:pt>
                <c:pt idx="689">
                  <c:v>1627.072388</c:v>
                </c:pt>
                <c:pt idx="690">
                  <c:v>1630.564087</c:v>
                </c:pt>
                <c:pt idx="691">
                  <c:v>1634.0563959999999</c:v>
                </c:pt>
                <c:pt idx="692">
                  <c:v>1637.549561</c:v>
                </c:pt>
                <c:pt idx="693">
                  <c:v>1641.0432129999999</c:v>
                </c:pt>
                <c:pt idx="694">
                  <c:v>1644.537476</c:v>
                </c:pt>
                <c:pt idx="695">
                  <c:v>1648.0325929999999</c:v>
                </c:pt>
                <c:pt idx="696">
                  <c:v>1651.5283199999999</c:v>
                </c:pt>
                <c:pt idx="697">
                  <c:v>1655.024658</c:v>
                </c:pt>
                <c:pt idx="698">
                  <c:v>1658.5217290000001</c:v>
                </c:pt>
                <c:pt idx="699">
                  <c:v>1662.0195309999999</c:v>
                </c:pt>
                <c:pt idx="700">
                  <c:v>1665.5179439999999</c:v>
                </c:pt>
                <c:pt idx="701">
                  <c:v>1669.0169679999999</c:v>
                </c:pt>
                <c:pt idx="702">
                  <c:v>1672.516846</c:v>
                </c:pt>
                <c:pt idx="703">
                  <c:v>1676.017212</c:v>
                </c:pt>
                <c:pt idx="704">
                  <c:v>1679.518188</c:v>
                </c:pt>
                <c:pt idx="705">
                  <c:v>1683.0198969999999</c:v>
                </c:pt>
                <c:pt idx="706">
                  <c:v>1686.522461</c:v>
                </c:pt>
              </c:numCache>
            </c:numRef>
          </c:xVal>
          <c:yVal>
            <c:numRef>
              <c:f>Sheet1!$B$3:$B$709</c:f>
              <c:numCache>
                <c:formatCode>General</c:formatCode>
                <c:ptCount val="707"/>
                <c:pt idx="0">
                  <c:v>1.7101550000000001</c:v>
                </c:pt>
                <c:pt idx="1">
                  <c:v>1.7061580000000001</c:v>
                </c:pt>
                <c:pt idx="2">
                  <c:v>1.7026220000000001</c:v>
                </c:pt>
                <c:pt idx="3">
                  <c:v>1.6998200000000001</c:v>
                </c:pt>
                <c:pt idx="4">
                  <c:v>1.6980150000000001</c:v>
                </c:pt>
                <c:pt idx="5">
                  <c:v>1.6972309999999999</c:v>
                </c:pt>
                <c:pt idx="6">
                  <c:v>1.6967000000000001</c:v>
                </c:pt>
                <c:pt idx="7">
                  <c:v>1.6955819999999999</c:v>
                </c:pt>
                <c:pt idx="8">
                  <c:v>1.6931579999999999</c:v>
                </c:pt>
                <c:pt idx="9">
                  <c:v>1.688782</c:v>
                </c:pt>
                <c:pt idx="10">
                  <c:v>1.6816610000000001</c:v>
                </c:pt>
                <c:pt idx="11">
                  <c:v>1.6709909999999999</c:v>
                </c:pt>
                <c:pt idx="12">
                  <c:v>1.656064</c:v>
                </c:pt>
                <c:pt idx="13">
                  <c:v>1.6362490000000001</c:v>
                </c:pt>
                <c:pt idx="14">
                  <c:v>1.6114440000000001</c:v>
                </c:pt>
                <c:pt idx="15">
                  <c:v>1.582311</c:v>
                </c:pt>
                <c:pt idx="16">
                  <c:v>1.5494570000000001</c:v>
                </c:pt>
                <c:pt idx="17">
                  <c:v>1.5133589999999999</c:v>
                </c:pt>
                <c:pt idx="18">
                  <c:v>1.4743839999999999</c:v>
                </c:pt>
                <c:pt idx="19">
                  <c:v>1.4329149999999999</c:v>
                </c:pt>
                <c:pt idx="20">
                  <c:v>1.3894139999999999</c:v>
                </c:pt>
                <c:pt idx="21">
                  <c:v>1.344328</c:v>
                </c:pt>
                <c:pt idx="22">
                  <c:v>1.298079</c:v>
                </c:pt>
                <c:pt idx="23">
                  <c:v>1.251074</c:v>
                </c:pt>
                <c:pt idx="24">
                  <c:v>1.203756</c:v>
                </c:pt>
                <c:pt idx="25">
                  <c:v>1.1566540000000001</c:v>
                </c:pt>
                <c:pt idx="26">
                  <c:v>1.1102669999999999</c:v>
                </c:pt>
                <c:pt idx="27">
                  <c:v>1.065048</c:v>
                </c:pt>
                <c:pt idx="28">
                  <c:v>1.0214129999999999</c:v>
                </c:pt>
                <c:pt idx="29">
                  <c:v>0.97972300000000001</c:v>
                </c:pt>
                <c:pt idx="30">
                  <c:v>0.94008999999999998</c:v>
                </c:pt>
                <c:pt idx="31">
                  <c:v>0.90245699999999995</c:v>
                </c:pt>
                <c:pt idx="32">
                  <c:v>0.86677499999999996</c:v>
                </c:pt>
                <c:pt idx="33">
                  <c:v>0.83300600000000002</c:v>
                </c:pt>
                <c:pt idx="34">
                  <c:v>0.80112300000000003</c:v>
                </c:pt>
                <c:pt idx="35">
                  <c:v>0.77110100000000004</c:v>
                </c:pt>
                <c:pt idx="36">
                  <c:v>0.74284700000000004</c:v>
                </c:pt>
                <c:pt idx="37">
                  <c:v>0.71620399999999995</c:v>
                </c:pt>
                <c:pt idx="38">
                  <c:v>0.691029</c:v>
                </c:pt>
                <c:pt idx="39">
                  <c:v>0.667188</c:v>
                </c:pt>
                <c:pt idx="40">
                  <c:v>0.64456199999999997</c:v>
                </c:pt>
                <c:pt idx="41">
                  <c:v>0.62303900000000001</c:v>
                </c:pt>
                <c:pt idx="42">
                  <c:v>0.60252899999999998</c:v>
                </c:pt>
                <c:pt idx="43">
                  <c:v>0.58299800000000002</c:v>
                </c:pt>
                <c:pt idx="44">
                  <c:v>0.56442999999999999</c:v>
                </c:pt>
                <c:pt idx="45">
                  <c:v>0.54681000000000002</c:v>
                </c:pt>
                <c:pt idx="46">
                  <c:v>0.53012499999999996</c:v>
                </c:pt>
                <c:pt idx="47">
                  <c:v>0.51436400000000004</c:v>
                </c:pt>
                <c:pt idx="48">
                  <c:v>0.49951400000000001</c:v>
                </c:pt>
                <c:pt idx="49">
                  <c:v>0.48556300000000002</c:v>
                </c:pt>
                <c:pt idx="50">
                  <c:v>0.47246500000000002</c:v>
                </c:pt>
                <c:pt idx="51">
                  <c:v>0.46016299999999999</c:v>
                </c:pt>
                <c:pt idx="52">
                  <c:v>0.448604</c:v>
                </c:pt>
                <c:pt idx="53">
                  <c:v>0.43773699999999999</c:v>
                </c:pt>
                <c:pt idx="54">
                  <c:v>0.427512</c:v>
                </c:pt>
                <c:pt idx="55">
                  <c:v>0.41788399999999998</c:v>
                </c:pt>
                <c:pt idx="56">
                  <c:v>0.408808</c:v>
                </c:pt>
                <c:pt idx="57">
                  <c:v>0.40024399999999999</c:v>
                </c:pt>
                <c:pt idx="58">
                  <c:v>0.392148</c:v>
                </c:pt>
                <c:pt idx="59">
                  <c:v>0.38447999999999999</c:v>
                </c:pt>
                <c:pt idx="60">
                  <c:v>0.37720100000000001</c:v>
                </c:pt>
                <c:pt idx="61">
                  <c:v>0.37027100000000002</c:v>
                </c:pt>
                <c:pt idx="62">
                  <c:v>0.36365500000000001</c:v>
                </c:pt>
                <c:pt idx="63">
                  <c:v>0.35731800000000002</c:v>
                </c:pt>
                <c:pt idx="64">
                  <c:v>0.35122700000000001</c:v>
                </c:pt>
                <c:pt idx="65">
                  <c:v>0.34534999999999999</c:v>
                </c:pt>
                <c:pt idx="66">
                  <c:v>0.33966200000000002</c:v>
                </c:pt>
                <c:pt idx="67">
                  <c:v>0.33414899999999997</c:v>
                </c:pt>
                <c:pt idx="68">
                  <c:v>0.32879599999999998</c:v>
                </c:pt>
                <c:pt idx="69">
                  <c:v>0.32358999999999999</c:v>
                </c:pt>
                <c:pt idx="70">
                  <c:v>0.318519</c:v>
                </c:pt>
                <c:pt idx="71">
                  <c:v>0.31357099999999999</c:v>
                </c:pt>
                <c:pt idx="72">
                  <c:v>0.30873499999999998</c:v>
                </c:pt>
                <c:pt idx="73">
                  <c:v>0.30400100000000002</c:v>
                </c:pt>
                <c:pt idx="74">
                  <c:v>0.29935899999999999</c:v>
                </c:pt>
                <c:pt idx="75">
                  <c:v>0.294796</c:v>
                </c:pt>
                <c:pt idx="76">
                  <c:v>0.29028700000000002</c:v>
                </c:pt>
                <c:pt idx="77">
                  <c:v>0.2858</c:v>
                </c:pt>
                <c:pt idx="78">
                  <c:v>0.28130699999999997</c:v>
                </c:pt>
                <c:pt idx="79">
                  <c:v>0.27678000000000003</c:v>
                </c:pt>
                <c:pt idx="80">
                  <c:v>0.27219300000000002</c:v>
                </c:pt>
                <c:pt idx="81">
                  <c:v>0.26752399999999998</c:v>
                </c:pt>
                <c:pt idx="82">
                  <c:v>0.26274900000000001</c:v>
                </c:pt>
                <c:pt idx="83">
                  <c:v>0.25784800000000002</c:v>
                </c:pt>
                <c:pt idx="84">
                  <c:v>0.25280000000000002</c:v>
                </c:pt>
                <c:pt idx="85">
                  <c:v>0.247588</c:v>
                </c:pt>
                <c:pt idx="86">
                  <c:v>0.242199</c:v>
                </c:pt>
                <c:pt idx="87">
                  <c:v>0.236625</c:v>
                </c:pt>
                <c:pt idx="88">
                  <c:v>0.23085800000000001</c:v>
                </c:pt>
                <c:pt idx="89">
                  <c:v>0.22489200000000001</c:v>
                </c:pt>
                <c:pt idx="90">
                  <c:v>0.218719</c:v>
                </c:pt>
                <c:pt idx="91">
                  <c:v>0.21233199999999999</c:v>
                </c:pt>
                <c:pt idx="92">
                  <c:v>0.20572499999999999</c:v>
                </c:pt>
                <c:pt idx="93">
                  <c:v>0.19889200000000001</c:v>
                </c:pt>
                <c:pt idx="94">
                  <c:v>0.191825</c:v>
                </c:pt>
                <c:pt idx="95">
                  <c:v>0.18451799999999999</c:v>
                </c:pt>
                <c:pt idx="96">
                  <c:v>0.17696500000000001</c:v>
                </c:pt>
                <c:pt idx="97">
                  <c:v>0.16916300000000001</c:v>
                </c:pt>
                <c:pt idx="98">
                  <c:v>0.16115299999999999</c:v>
                </c:pt>
                <c:pt idx="99">
                  <c:v>0.15299699999999999</c:v>
                </c:pt>
                <c:pt idx="100">
                  <c:v>0.144756</c:v>
                </c:pt>
                <c:pt idx="101">
                  <c:v>0.136485</c:v>
                </c:pt>
                <c:pt idx="102">
                  <c:v>0.12823699999999999</c:v>
                </c:pt>
                <c:pt idx="103">
                  <c:v>0.120061</c:v>
                </c:pt>
                <c:pt idx="104">
                  <c:v>0.11200599999999999</c:v>
                </c:pt>
                <c:pt idx="105">
                  <c:v>0.104116</c:v>
                </c:pt>
                <c:pt idx="106">
                  <c:v>9.6432000000000004E-2</c:v>
                </c:pt>
                <c:pt idx="107">
                  <c:v>8.8995000000000005E-2</c:v>
                </c:pt>
                <c:pt idx="108">
                  <c:v>8.1842999999999999E-2</c:v>
                </c:pt>
                <c:pt idx="109">
                  <c:v>7.5009999999999993E-2</c:v>
                </c:pt>
                <c:pt idx="110">
                  <c:v>6.8529999999999994E-2</c:v>
                </c:pt>
                <c:pt idx="111">
                  <c:v>6.241E-2</c:v>
                </c:pt>
                <c:pt idx="112">
                  <c:v>5.6645000000000001E-2</c:v>
                </c:pt>
                <c:pt idx="113">
                  <c:v>5.1226000000000001E-2</c:v>
                </c:pt>
                <c:pt idx="114">
                  <c:v>4.6148000000000002E-2</c:v>
                </c:pt>
                <c:pt idx="115">
                  <c:v>4.1404000000000003E-2</c:v>
                </c:pt>
                <c:pt idx="116">
                  <c:v>3.6990000000000002E-2</c:v>
                </c:pt>
                <c:pt idx="117">
                  <c:v>3.2901E-2</c:v>
                </c:pt>
                <c:pt idx="118">
                  <c:v>2.9132000000000002E-2</c:v>
                </c:pt>
                <c:pt idx="119">
                  <c:v>2.5680000000000001E-2</c:v>
                </c:pt>
                <c:pt idx="120">
                  <c:v>2.2542E-2</c:v>
                </c:pt>
                <c:pt idx="121">
                  <c:v>1.9712E-2</c:v>
                </c:pt>
                <c:pt idx="122">
                  <c:v>1.719E-2</c:v>
                </c:pt>
                <c:pt idx="123">
                  <c:v>1.4971E-2</c:v>
                </c:pt>
                <c:pt idx="124">
                  <c:v>1.3051999999999999E-2</c:v>
                </c:pt>
                <c:pt idx="125">
                  <c:v>1.1429E-2</c:v>
                </c:pt>
                <c:pt idx="126">
                  <c:v>1.008E-2</c:v>
                </c:pt>
                <c:pt idx="127">
                  <c:v>8.9820000000000004E-3</c:v>
                </c:pt>
                <c:pt idx="128">
                  <c:v>8.1110000000000002E-3</c:v>
                </c:pt>
                <c:pt idx="129">
                  <c:v>7.4419999999999998E-3</c:v>
                </c:pt>
                <c:pt idx="130">
                  <c:v>6.9550000000000002E-3</c:v>
                </c:pt>
                <c:pt idx="131">
                  <c:v>6.6280000000000002E-3</c:v>
                </c:pt>
                <c:pt idx="132">
                  <c:v>6.4390000000000003E-3</c:v>
                </c:pt>
                <c:pt idx="133">
                  <c:v>6.3699999999999998E-3</c:v>
                </c:pt>
                <c:pt idx="134">
                  <c:v>6.3990000000000002E-3</c:v>
                </c:pt>
                <c:pt idx="135">
                  <c:v>6.5100000000000002E-3</c:v>
                </c:pt>
                <c:pt idx="136">
                  <c:v>6.6829999999999997E-3</c:v>
                </c:pt>
                <c:pt idx="137">
                  <c:v>6.9020000000000001E-3</c:v>
                </c:pt>
                <c:pt idx="138">
                  <c:v>7.1500000000000001E-3</c:v>
                </c:pt>
                <c:pt idx="139">
                  <c:v>7.4099999999999999E-3</c:v>
                </c:pt>
                <c:pt idx="140">
                  <c:v>7.6670000000000002E-3</c:v>
                </c:pt>
                <c:pt idx="141">
                  <c:v>7.9070000000000008E-3</c:v>
                </c:pt>
                <c:pt idx="142">
                  <c:v>8.1189999999999995E-3</c:v>
                </c:pt>
                <c:pt idx="143">
                  <c:v>8.3029999999999996E-3</c:v>
                </c:pt>
                <c:pt idx="144">
                  <c:v>8.4609999999999998E-3</c:v>
                </c:pt>
                <c:pt idx="145">
                  <c:v>8.5970000000000005E-3</c:v>
                </c:pt>
                <c:pt idx="146">
                  <c:v>8.711E-3</c:v>
                </c:pt>
                <c:pt idx="147">
                  <c:v>8.8070000000000006E-3</c:v>
                </c:pt>
                <c:pt idx="148">
                  <c:v>8.8859999999999998E-3</c:v>
                </c:pt>
                <c:pt idx="149">
                  <c:v>8.9510000000000006E-3</c:v>
                </c:pt>
                <c:pt idx="150">
                  <c:v>9.0030000000000006E-3</c:v>
                </c:pt>
                <c:pt idx="151">
                  <c:v>9.044E-3</c:v>
                </c:pt>
                <c:pt idx="152">
                  <c:v>9.0760000000000007E-3</c:v>
                </c:pt>
                <c:pt idx="153">
                  <c:v>9.1009999999999997E-3</c:v>
                </c:pt>
                <c:pt idx="154">
                  <c:v>9.1210000000000006E-3</c:v>
                </c:pt>
                <c:pt idx="155">
                  <c:v>9.136E-3</c:v>
                </c:pt>
                <c:pt idx="156">
                  <c:v>9.1500000000000001E-3</c:v>
                </c:pt>
                <c:pt idx="157">
                  <c:v>9.162E-3</c:v>
                </c:pt>
                <c:pt idx="158">
                  <c:v>9.1750000000000009E-3</c:v>
                </c:pt>
                <c:pt idx="159">
                  <c:v>9.1900000000000003E-3</c:v>
                </c:pt>
                <c:pt idx="160">
                  <c:v>9.2090000000000002E-3</c:v>
                </c:pt>
                <c:pt idx="161">
                  <c:v>9.2309999999999996E-3</c:v>
                </c:pt>
                <c:pt idx="162">
                  <c:v>9.2589999999999999E-3</c:v>
                </c:pt>
                <c:pt idx="163">
                  <c:v>9.2910000000000006E-3</c:v>
                </c:pt>
                <c:pt idx="164">
                  <c:v>9.3270000000000002E-3</c:v>
                </c:pt>
                <c:pt idx="165">
                  <c:v>9.3670000000000003E-3</c:v>
                </c:pt>
                <c:pt idx="166">
                  <c:v>9.41E-3</c:v>
                </c:pt>
                <c:pt idx="167">
                  <c:v>9.4579999999999994E-3</c:v>
                </c:pt>
                <c:pt idx="168">
                  <c:v>9.5090000000000001E-3</c:v>
                </c:pt>
                <c:pt idx="169">
                  <c:v>9.5630000000000003E-3</c:v>
                </c:pt>
                <c:pt idx="170">
                  <c:v>9.6200000000000001E-3</c:v>
                </c:pt>
                <c:pt idx="171">
                  <c:v>9.6799999999999994E-3</c:v>
                </c:pt>
                <c:pt idx="172">
                  <c:v>9.7429999999999999E-3</c:v>
                </c:pt>
                <c:pt idx="173">
                  <c:v>9.8080000000000007E-3</c:v>
                </c:pt>
                <c:pt idx="174">
                  <c:v>9.8759999999999994E-3</c:v>
                </c:pt>
                <c:pt idx="175">
                  <c:v>9.946E-3</c:v>
                </c:pt>
                <c:pt idx="176">
                  <c:v>1.0018000000000001E-2</c:v>
                </c:pt>
                <c:pt idx="177">
                  <c:v>1.0092E-2</c:v>
                </c:pt>
                <c:pt idx="178">
                  <c:v>1.0168E-2</c:v>
                </c:pt>
                <c:pt idx="179">
                  <c:v>1.0246E-2</c:v>
                </c:pt>
                <c:pt idx="180">
                  <c:v>1.0325000000000001E-2</c:v>
                </c:pt>
                <c:pt idx="181">
                  <c:v>1.0406E-2</c:v>
                </c:pt>
                <c:pt idx="182">
                  <c:v>1.0489E-2</c:v>
                </c:pt>
                <c:pt idx="183">
                  <c:v>1.0572E-2</c:v>
                </c:pt>
                <c:pt idx="184">
                  <c:v>1.0656000000000001E-2</c:v>
                </c:pt>
                <c:pt idx="185">
                  <c:v>1.0742E-2</c:v>
                </c:pt>
                <c:pt idx="186">
                  <c:v>1.0827E-2</c:v>
                </c:pt>
                <c:pt idx="187">
                  <c:v>1.0912E-2</c:v>
                </c:pt>
                <c:pt idx="188">
                  <c:v>1.0997E-2</c:v>
                </c:pt>
                <c:pt idx="189">
                  <c:v>1.1081000000000001E-2</c:v>
                </c:pt>
                <c:pt idx="190">
                  <c:v>1.1162999999999999E-2</c:v>
                </c:pt>
                <c:pt idx="191">
                  <c:v>1.1245E-2</c:v>
                </c:pt>
                <c:pt idx="192">
                  <c:v>1.1325E-2</c:v>
                </c:pt>
                <c:pt idx="193">
                  <c:v>1.1402000000000001E-2</c:v>
                </c:pt>
                <c:pt idx="194">
                  <c:v>1.1478E-2</c:v>
                </c:pt>
                <c:pt idx="195">
                  <c:v>1.1551000000000001E-2</c:v>
                </c:pt>
                <c:pt idx="196">
                  <c:v>1.1620999999999999E-2</c:v>
                </c:pt>
                <c:pt idx="197">
                  <c:v>1.1688E-2</c:v>
                </c:pt>
                <c:pt idx="198">
                  <c:v>1.1752E-2</c:v>
                </c:pt>
                <c:pt idx="199">
                  <c:v>1.1813000000000001E-2</c:v>
                </c:pt>
                <c:pt idx="200">
                  <c:v>1.187E-2</c:v>
                </c:pt>
                <c:pt idx="201">
                  <c:v>1.1923E-2</c:v>
                </c:pt>
                <c:pt idx="202">
                  <c:v>1.1972E-2</c:v>
                </c:pt>
                <c:pt idx="203">
                  <c:v>1.2017E-2</c:v>
                </c:pt>
                <c:pt idx="204">
                  <c:v>1.2057E-2</c:v>
                </c:pt>
                <c:pt idx="205">
                  <c:v>1.2093E-2</c:v>
                </c:pt>
                <c:pt idx="206">
                  <c:v>1.2123999999999999E-2</c:v>
                </c:pt>
                <c:pt idx="207">
                  <c:v>1.2149999999999999E-2</c:v>
                </c:pt>
                <c:pt idx="208">
                  <c:v>1.2171E-2</c:v>
                </c:pt>
                <c:pt idx="209">
                  <c:v>1.2186000000000001E-2</c:v>
                </c:pt>
                <c:pt idx="210">
                  <c:v>1.2197E-2</c:v>
                </c:pt>
                <c:pt idx="211">
                  <c:v>1.2203E-2</c:v>
                </c:pt>
                <c:pt idx="212">
                  <c:v>1.2204E-2</c:v>
                </c:pt>
                <c:pt idx="213">
                  <c:v>1.2201E-2</c:v>
                </c:pt>
                <c:pt idx="214">
                  <c:v>1.2194E-2</c:v>
                </c:pt>
                <c:pt idx="215">
                  <c:v>1.2182999999999999E-2</c:v>
                </c:pt>
                <c:pt idx="216">
                  <c:v>1.2168999999999999E-2</c:v>
                </c:pt>
                <c:pt idx="217">
                  <c:v>1.2152E-2</c:v>
                </c:pt>
                <c:pt idx="218">
                  <c:v>1.2132E-2</c:v>
                </c:pt>
                <c:pt idx="219">
                  <c:v>1.2109E-2</c:v>
                </c:pt>
                <c:pt idx="220">
                  <c:v>1.2083999999999999E-2</c:v>
                </c:pt>
                <c:pt idx="221">
                  <c:v>1.2057E-2</c:v>
                </c:pt>
                <c:pt idx="222">
                  <c:v>1.2026999999999999E-2</c:v>
                </c:pt>
                <c:pt idx="223">
                  <c:v>1.1996E-2</c:v>
                </c:pt>
                <c:pt idx="224">
                  <c:v>1.1964000000000001E-2</c:v>
                </c:pt>
                <c:pt idx="225">
                  <c:v>1.193E-2</c:v>
                </c:pt>
                <c:pt idx="226">
                  <c:v>1.1894999999999999E-2</c:v>
                </c:pt>
                <c:pt idx="227">
                  <c:v>1.1859E-2</c:v>
                </c:pt>
                <c:pt idx="228">
                  <c:v>1.1821999999999999E-2</c:v>
                </c:pt>
                <c:pt idx="229">
                  <c:v>1.1785E-2</c:v>
                </c:pt>
                <c:pt idx="230">
                  <c:v>1.1747E-2</c:v>
                </c:pt>
                <c:pt idx="231">
                  <c:v>1.1709000000000001E-2</c:v>
                </c:pt>
                <c:pt idx="232">
                  <c:v>1.1672E-2</c:v>
                </c:pt>
                <c:pt idx="233">
                  <c:v>1.1634E-2</c:v>
                </c:pt>
                <c:pt idx="234">
                  <c:v>1.1596E-2</c:v>
                </c:pt>
                <c:pt idx="235">
                  <c:v>1.1559E-2</c:v>
                </c:pt>
                <c:pt idx="236">
                  <c:v>1.1523E-2</c:v>
                </c:pt>
                <c:pt idx="237">
                  <c:v>1.1487000000000001E-2</c:v>
                </c:pt>
                <c:pt idx="238">
                  <c:v>1.1452E-2</c:v>
                </c:pt>
                <c:pt idx="239">
                  <c:v>1.1417999999999999E-2</c:v>
                </c:pt>
                <c:pt idx="240">
                  <c:v>1.1384999999999999E-2</c:v>
                </c:pt>
                <c:pt idx="241">
                  <c:v>1.1353E-2</c:v>
                </c:pt>
                <c:pt idx="242">
                  <c:v>1.1322E-2</c:v>
                </c:pt>
                <c:pt idx="243">
                  <c:v>1.1292E-2</c:v>
                </c:pt>
                <c:pt idx="244">
                  <c:v>1.1264E-2</c:v>
                </c:pt>
                <c:pt idx="245">
                  <c:v>1.1235999999999999E-2</c:v>
                </c:pt>
                <c:pt idx="246">
                  <c:v>1.1209999999999999E-2</c:v>
                </c:pt>
                <c:pt idx="247">
                  <c:v>1.1183999999999999E-2</c:v>
                </c:pt>
                <c:pt idx="248">
                  <c:v>1.116E-2</c:v>
                </c:pt>
                <c:pt idx="249">
                  <c:v>1.1136E-2</c:v>
                </c:pt>
                <c:pt idx="250">
                  <c:v>1.1114000000000001E-2</c:v>
                </c:pt>
                <c:pt idx="251">
                  <c:v>1.1091999999999999E-2</c:v>
                </c:pt>
                <c:pt idx="252">
                  <c:v>1.1070999999999999E-2</c:v>
                </c:pt>
                <c:pt idx="253">
                  <c:v>1.1051999999999999E-2</c:v>
                </c:pt>
                <c:pt idx="254">
                  <c:v>1.1032999999999999E-2</c:v>
                </c:pt>
                <c:pt idx="255">
                  <c:v>1.1013999999999999E-2</c:v>
                </c:pt>
                <c:pt idx="256">
                  <c:v>1.0997E-2</c:v>
                </c:pt>
                <c:pt idx="257">
                  <c:v>1.0980999999999999E-2</c:v>
                </c:pt>
                <c:pt idx="258">
                  <c:v>1.0965000000000001E-2</c:v>
                </c:pt>
                <c:pt idx="259">
                  <c:v>1.095E-2</c:v>
                </c:pt>
                <c:pt idx="260">
                  <c:v>1.0936E-2</c:v>
                </c:pt>
                <c:pt idx="261">
                  <c:v>1.0921999999999999E-2</c:v>
                </c:pt>
                <c:pt idx="262">
                  <c:v>1.091E-2</c:v>
                </c:pt>
                <c:pt idx="263">
                  <c:v>1.0898E-2</c:v>
                </c:pt>
                <c:pt idx="264">
                  <c:v>1.0886E-2</c:v>
                </c:pt>
                <c:pt idx="265">
                  <c:v>1.0876E-2</c:v>
                </c:pt>
                <c:pt idx="266">
                  <c:v>1.0866000000000001E-2</c:v>
                </c:pt>
                <c:pt idx="267">
                  <c:v>1.0855999999999999E-2</c:v>
                </c:pt>
                <c:pt idx="268">
                  <c:v>1.0848E-2</c:v>
                </c:pt>
                <c:pt idx="269">
                  <c:v>1.0840000000000001E-2</c:v>
                </c:pt>
                <c:pt idx="270">
                  <c:v>1.0832E-2</c:v>
                </c:pt>
                <c:pt idx="271">
                  <c:v>1.0826000000000001E-2</c:v>
                </c:pt>
                <c:pt idx="272">
                  <c:v>1.0819E-2</c:v>
                </c:pt>
                <c:pt idx="273">
                  <c:v>1.0814000000000001E-2</c:v>
                </c:pt>
                <c:pt idx="274">
                  <c:v>1.0808E-2</c:v>
                </c:pt>
                <c:pt idx="275">
                  <c:v>1.0803999999999999E-2</c:v>
                </c:pt>
                <c:pt idx="276">
                  <c:v>1.0800000000000001E-2</c:v>
                </c:pt>
                <c:pt idx="277">
                  <c:v>1.0796E-2</c:v>
                </c:pt>
                <c:pt idx="278">
                  <c:v>1.0793000000000001E-2</c:v>
                </c:pt>
                <c:pt idx="279">
                  <c:v>1.0791E-2</c:v>
                </c:pt>
                <c:pt idx="280">
                  <c:v>1.0788000000000001E-2</c:v>
                </c:pt>
                <c:pt idx="281">
                  <c:v>1.0787E-2</c:v>
                </c:pt>
                <c:pt idx="282">
                  <c:v>1.0784999999999999E-2</c:v>
                </c:pt>
                <c:pt idx="283">
                  <c:v>1.0784E-2</c:v>
                </c:pt>
                <c:pt idx="284">
                  <c:v>1.0782E-2</c:v>
                </c:pt>
                <c:pt idx="285">
                  <c:v>1.0781000000000001E-2</c:v>
                </c:pt>
                <c:pt idx="286">
                  <c:v>1.078E-2</c:v>
                </c:pt>
                <c:pt idx="287">
                  <c:v>1.0779E-2</c:v>
                </c:pt>
                <c:pt idx="288">
                  <c:v>1.0777999999999999E-2</c:v>
                </c:pt>
                <c:pt idx="289">
                  <c:v>1.0777E-2</c:v>
                </c:pt>
                <c:pt idx="290">
                  <c:v>1.0776000000000001E-2</c:v>
                </c:pt>
                <c:pt idx="291">
                  <c:v>1.0775E-2</c:v>
                </c:pt>
                <c:pt idx="292">
                  <c:v>1.0773E-2</c:v>
                </c:pt>
                <c:pt idx="293">
                  <c:v>1.0770999999999999E-2</c:v>
                </c:pt>
                <c:pt idx="294">
                  <c:v>1.0769000000000001E-2</c:v>
                </c:pt>
                <c:pt idx="295">
                  <c:v>1.0767000000000001E-2</c:v>
                </c:pt>
                <c:pt idx="296">
                  <c:v>1.0763999999999999E-2</c:v>
                </c:pt>
                <c:pt idx="297">
                  <c:v>1.0761E-2</c:v>
                </c:pt>
                <c:pt idx="298">
                  <c:v>1.0756999999999999E-2</c:v>
                </c:pt>
                <c:pt idx="299">
                  <c:v>1.0753E-2</c:v>
                </c:pt>
                <c:pt idx="300">
                  <c:v>1.0748000000000001E-2</c:v>
                </c:pt>
                <c:pt idx="301">
                  <c:v>1.0743000000000001E-2</c:v>
                </c:pt>
                <c:pt idx="302">
                  <c:v>1.0737999999999999E-2</c:v>
                </c:pt>
                <c:pt idx="303">
                  <c:v>1.0730999999999999E-2</c:v>
                </c:pt>
                <c:pt idx="304">
                  <c:v>1.0723999999999999E-2</c:v>
                </c:pt>
                <c:pt idx="305">
                  <c:v>1.0717000000000001E-2</c:v>
                </c:pt>
                <c:pt idx="306">
                  <c:v>1.0708000000000001E-2</c:v>
                </c:pt>
                <c:pt idx="307">
                  <c:v>1.0699E-2</c:v>
                </c:pt>
                <c:pt idx="308">
                  <c:v>1.069E-2</c:v>
                </c:pt>
                <c:pt idx="309">
                  <c:v>1.0678999999999999E-2</c:v>
                </c:pt>
                <c:pt idx="310">
                  <c:v>1.0668E-2</c:v>
                </c:pt>
                <c:pt idx="311">
                  <c:v>1.0656000000000001E-2</c:v>
                </c:pt>
                <c:pt idx="312">
                  <c:v>1.0643E-2</c:v>
                </c:pt>
                <c:pt idx="313">
                  <c:v>1.0629E-2</c:v>
                </c:pt>
                <c:pt idx="314">
                  <c:v>1.0614E-2</c:v>
                </c:pt>
                <c:pt idx="315">
                  <c:v>1.0599000000000001E-2</c:v>
                </c:pt>
                <c:pt idx="316">
                  <c:v>1.0581999999999999E-2</c:v>
                </c:pt>
                <c:pt idx="317">
                  <c:v>1.0565E-2</c:v>
                </c:pt>
                <c:pt idx="318">
                  <c:v>1.0546E-2</c:v>
                </c:pt>
                <c:pt idx="319">
                  <c:v>1.0527E-2</c:v>
                </c:pt>
                <c:pt idx="320">
                  <c:v>1.0507000000000001E-2</c:v>
                </c:pt>
                <c:pt idx="321">
                  <c:v>1.0485E-2</c:v>
                </c:pt>
                <c:pt idx="322">
                  <c:v>1.0463E-2</c:v>
                </c:pt>
                <c:pt idx="323">
                  <c:v>1.044E-2</c:v>
                </c:pt>
                <c:pt idx="324">
                  <c:v>1.0415000000000001E-2</c:v>
                </c:pt>
                <c:pt idx="325">
                  <c:v>1.039E-2</c:v>
                </c:pt>
                <c:pt idx="326">
                  <c:v>1.0363000000000001E-2</c:v>
                </c:pt>
                <c:pt idx="327">
                  <c:v>1.0336E-2</c:v>
                </c:pt>
                <c:pt idx="328">
                  <c:v>1.0307999999999999E-2</c:v>
                </c:pt>
                <c:pt idx="329">
                  <c:v>1.0279E-2</c:v>
                </c:pt>
                <c:pt idx="330">
                  <c:v>1.025E-2</c:v>
                </c:pt>
                <c:pt idx="331">
                  <c:v>1.022E-2</c:v>
                </c:pt>
                <c:pt idx="332">
                  <c:v>1.0189999999999999E-2</c:v>
                </c:pt>
                <c:pt idx="333">
                  <c:v>1.0159E-2</c:v>
                </c:pt>
                <c:pt idx="334">
                  <c:v>1.0128E-2</c:v>
                </c:pt>
                <c:pt idx="335">
                  <c:v>1.0097E-2</c:v>
                </c:pt>
                <c:pt idx="336">
                  <c:v>1.0064999999999999E-2</c:v>
                </c:pt>
                <c:pt idx="337">
                  <c:v>1.0033E-2</c:v>
                </c:pt>
                <c:pt idx="338">
                  <c:v>1.0000999999999999E-2</c:v>
                </c:pt>
                <c:pt idx="339">
                  <c:v>9.9699999999999997E-3</c:v>
                </c:pt>
                <c:pt idx="340">
                  <c:v>9.9380000000000007E-3</c:v>
                </c:pt>
                <c:pt idx="341">
                  <c:v>9.9059999999999999E-3</c:v>
                </c:pt>
                <c:pt idx="342">
                  <c:v>9.8740000000000008E-3</c:v>
                </c:pt>
                <c:pt idx="343">
                  <c:v>9.8429999999999993E-3</c:v>
                </c:pt>
                <c:pt idx="344">
                  <c:v>9.8119999999999995E-3</c:v>
                </c:pt>
                <c:pt idx="345">
                  <c:v>9.7809999999999998E-3</c:v>
                </c:pt>
                <c:pt idx="346">
                  <c:v>9.75E-3</c:v>
                </c:pt>
                <c:pt idx="347">
                  <c:v>9.7199999999999995E-3</c:v>
                </c:pt>
                <c:pt idx="348">
                  <c:v>9.6900000000000007E-3</c:v>
                </c:pt>
                <c:pt idx="349">
                  <c:v>9.6609999999999994E-3</c:v>
                </c:pt>
                <c:pt idx="350">
                  <c:v>9.6319999999999999E-3</c:v>
                </c:pt>
                <c:pt idx="351">
                  <c:v>9.6039999999999997E-3</c:v>
                </c:pt>
                <c:pt idx="352">
                  <c:v>9.5770000000000004E-3</c:v>
                </c:pt>
                <c:pt idx="353">
                  <c:v>9.5499999999999995E-3</c:v>
                </c:pt>
                <c:pt idx="354">
                  <c:v>9.5230000000000002E-3</c:v>
                </c:pt>
                <c:pt idx="355">
                  <c:v>9.4979999999999995E-3</c:v>
                </c:pt>
                <c:pt idx="356">
                  <c:v>9.4730000000000005E-3</c:v>
                </c:pt>
                <c:pt idx="357">
                  <c:v>9.4490000000000008E-3</c:v>
                </c:pt>
                <c:pt idx="358">
                  <c:v>9.4260000000000004E-3</c:v>
                </c:pt>
                <c:pt idx="359">
                  <c:v>9.4039999999999992E-3</c:v>
                </c:pt>
                <c:pt idx="360">
                  <c:v>9.3830000000000007E-3</c:v>
                </c:pt>
                <c:pt idx="361">
                  <c:v>9.3629999999999998E-3</c:v>
                </c:pt>
                <c:pt idx="362">
                  <c:v>9.3430000000000006E-3</c:v>
                </c:pt>
                <c:pt idx="363">
                  <c:v>9.325E-3</c:v>
                </c:pt>
                <c:pt idx="364">
                  <c:v>9.3080000000000003E-3</c:v>
                </c:pt>
                <c:pt idx="365">
                  <c:v>9.2910000000000006E-3</c:v>
                </c:pt>
                <c:pt idx="366">
                  <c:v>9.2759999999999995E-3</c:v>
                </c:pt>
                <c:pt idx="367">
                  <c:v>9.2619999999999994E-3</c:v>
                </c:pt>
                <c:pt idx="368">
                  <c:v>9.2490000000000003E-3</c:v>
                </c:pt>
                <c:pt idx="369">
                  <c:v>9.2379999999999997E-3</c:v>
                </c:pt>
                <c:pt idx="370">
                  <c:v>9.2270000000000008E-3</c:v>
                </c:pt>
                <c:pt idx="371">
                  <c:v>9.2180000000000005E-3</c:v>
                </c:pt>
                <c:pt idx="372">
                  <c:v>9.2099999999999994E-3</c:v>
                </c:pt>
                <c:pt idx="373">
                  <c:v>9.2029999999999994E-3</c:v>
                </c:pt>
                <c:pt idx="374">
                  <c:v>9.1970000000000003E-3</c:v>
                </c:pt>
                <c:pt idx="375">
                  <c:v>9.1929999999999998E-3</c:v>
                </c:pt>
                <c:pt idx="376">
                  <c:v>9.1900000000000003E-3</c:v>
                </c:pt>
                <c:pt idx="377">
                  <c:v>9.1889999999999993E-3</c:v>
                </c:pt>
                <c:pt idx="378">
                  <c:v>9.1889999999999993E-3</c:v>
                </c:pt>
                <c:pt idx="379">
                  <c:v>9.1900000000000003E-3</c:v>
                </c:pt>
                <c:pt idx="380">
                  <c:v>9.1929999999999998E-3</c:v>
                </c:pt>
                <c:pt idx="381">
                  <c:v>9.1970000000000003E-3</c:v>
                </c:pt>
                <c:pt idx="382">
                  <c:v>9.2020000000000001E-3</c:v>
                </c:pt>
                <c:pt idx="383">
                  <c:v>9.2090000000000002E-3</c:v>
                </c:pt>
                <c:pt idx="384">
                  <c:v>9.2169999999999995E-3</c:v>
                </c:pt>
                <c:pt idx="385">
                  <c:v>9.2270000000000008E-3</c:v>
                </c:pt>
                <c:pt idx="386">
                  <c:v>9.2379999999999997E-3</c:v>
                </c:pt>
                <c:pt idx="387">
                  <c:v>9.2499999999999995E-3</c:v>
                </c:pt>
                <c:pt idx="388">
                  <c:v>9.2630000000000004E-3</c:v>
                </c:pt>
                <c:pt idx="389">
                  <c:v>9.2770000000000005E-3</c:v>
                </c:pt>
                <c:pt idx="390">
                  <c:v>9.2919999999999999E-3</c:v>
                </c:pt>
                <c:pt idx="391">
                  <c:v>9.3069999999999993E-3</c:v>
                </c:pt>
                <c:pt idx="392">
                  <c:v>9.3240000000000007E-3</c:v>
                </c:pt>
                <c:pt idx="393">
                  <c:v>9.3410000000000003E-3</c:v>
                </c:pt>
                <c:pt idx="394">
                  <c:v>9.3589999999999993E-3</c:v>
                </c:pt>
                <c:pt idx="395">
                  <c:v>9.3769999999999999E-3</c:v>
                </c:pt>
                <c:pt idx="396">
                  <c:v>9.3959999999999998E-3</c:v>
                </c:pt>
                <c:pt idx="397">
                  <c:v>9.4149999999999998E-3</c:v>
                </c:pt>
                <c:pt idx="398">
                  <c:v>9.4339999999999997E-3</c:v>
                </c:pt>
                <c:pt idx="399">
                  <c:v>9.4540000000000006E-3</c:v>
                </c:pt>
                <c:pt idx="400">
                  <c:v>9.4739999999999998E-3</c:v>
                </c:pt>
                <c:pt idx="401">
                  <c:v>9.4940000000000007E-3</c:v>
                </c:pt>
                <c:pt idx="402">
                  <c:v>9.5139999999999999E-3</c:v>
                </c:pt>
                <c:pt idx="403">
                  <c:v>9.5340000000000008E-3</c:v>
                </c:pt>
                <c:pt idx="404">
                  <c:v>9.554E-3</c:v>
                </c:pt>
                <c:pt idx="405">
                  <c:v>9.5739999999999992E-3</c:v>
                </c:pt>
                <c:pt idx="406">
                  <c:v>9.5940000000000001E-3</c:v>
                </c:pt>
                <c:pt idx="407">
                  <c:v>9.6139999999999993E-3</c:v>
                </c:pt>
                <c:pt idx="408">
                  <c:v>9.6329999999999992E-3</c:v>
                </c:pt>
                <c:pt idx="409">
                  <c:v>9.6520000000000009E-3</c:v>
                </c:pt>
                <c:pt idx="410">
                  <c:v>9.6710000000000008E-3</c:v>
                </c:pt>
                <c:pt idx="411">
                  <c:v>9.6900000000000007E-3</c:v>
                </c:pt>
                <c:pt idx="412">
                  <c:v>9.7079999999999996E-3</c:v>
                </c:pt>
                <c:pt idx="413">
                  <c:v>9.7249999999999993E-3</c:v>
                </c:pt>
                <c:pt idx="414">
                  <c:v>9.7420000000000007E-3</c:v>
                </c:pt>
                <c:pt idx="415">
                  <c:v>9.7590000000000003E-3</c:v>
                </c:pt>
                <c:pt idx="416">
                  <c:v>9.7750000000000007E-3</c:v>
                </c:pt>
                <c:pt idx="417">
                  <c:v>9.7900000000000001E-3</c:v>
                </c:pt>
                <c:pt idx="418">
                  <c:v>9.8040000000000002E-3</c:v>
                </c:pt>
                <c:pt idx="419">
                  <c:v>9.8180000000000003E-3</c:v>
                </c:pt>
                <c:pt idx="420">
                  <c:v>9.8309999999999995E-3</c:v>
                </c:pt>
                <c:pt idx="421">
                  <c:v>9.8429999999999993E-3</c:v>
                </c:pt>
                <c:pt idx="422">
                  <c:v>9.8549999999999992E-3</c:v>
                </c:pt>
                <c:pt idx="423">
                  <c:v>9.8650000000000005E-3</c:v>
                </c:pt>
                <c:pt idx="424">
                  <c:v>9.8750000000000001E-3</c:v>
                </c:pt>
                <c:pt idx="425">
                  <c:v>9.8829999999999994E-3</c:v>
                </c:pt>
                <c:pt idx="426">
                  <c:v>9.8910000000000005E-3</c:v>
                </c:pt>
                <c:pt idx="427">
                  <c:v>9.8980000000000005E-3</c:v>
                </c:pt>
                <c:pt idx="428">
                  <c:v>9.9030000000000003E-3</c:v>
                </c:pt>
                <c:pt idx="429">
                  <c:v>9.9080000000000001E-3</c:v>
                </c:pt>
                <c:pt idx="430">
                  <c:v>9.9109999999999997E-3</c:v>
                </c:pt>
                <c:pt idx="431">
                  <c:v>9.9129999999999999E-3</c:v>
                </c:pt>
                <c:pt idx="432">
                  <c:v>9.9139999999999992E-3</c:v>
                </c:pt>
                <c:pt idx="433">
                  <c:v>9.9139999999999992E-3</c:v>
                </c:pt>
                <c:pt idx="434">
                  <c:v>9.9129999999999999E-3</c:v>
                </c:pt>
                <c:pt idx="435">
                  <c:v>9.9100000000000004E-3</c:v>
                </c:pt>
                <c:pt idx="436">
                  <c:v>9.9059999999999999E-3</c:v>
                </c:pt>
                <c:pt idx="437">
                  <c:v>9.9010000000000001E-3</c:v>
                </c:pt>
                <c:pt idx="438">
                  <c:v>9.8949999999999993E-3</c:v>
                </c:pt>
                <c:pt idx="439">
                  <c:v>9.887E-3</c:v>
                </c:pt>
                <c:pt idx="440">
                  <c:v>9.8779999999999996E-3</c:v>
                </c:pt>
                <c:pt idx="441">
                  <c:v>9.8670000000000008E-3</c:v>
                </c:pt>
                <c:pt idx="442">
                  <c:v>9.8549999999999992E-3</c:v>
                </c:pt>
                <c:pt idx="443">
                  <c:v>9.8420000000000001E-3</c:v>
                </c:pt>
                <c:pt idx="444">
                  <c:v>9.8270000000000007E-3</c:v>
                </c:pt>
                <c:pt idx="445">
                  <c:v>9.8099999999999993E-3</c:v>
                </c:pt>
                <c:pt idx="446">
                  <c:v>9.7929999999999996E-3</c:v>
                </c:pt>
                <c:pt idx="447">
                  <c:v>9.7730000000000004E-3</c:v>
                </c:pt>
                <c:pt idx="448">
                  <c:v>9.7520000000000003E-3</c:v>
                </c:pt>
                <c:pt idx="449">
                  <c:v>9.7300000000000008E-3</c:v>
                </c:pt>
                <c:pt idx="450">
                  <c:v>9.7059999999999994E-3</c:v>
                </c:pt>
                <c:pt idx="451">
                  <c:v>9.6799999999999994E-3</c:v>
                </c:pt>
                <c:pt idx="452">
                  <c:v>9.6530000000000001E-3</c:v>
                </c:pt>
                <c:pt idx="453">
                  <c:v>9.6240000000000006E-3</c:v>
                </c:pt>
                <c:pt idx="454">
                  <c:v>9.5940000000000001E-3</c:v>
                </c:pt>
                <c:pt idx="455">
                  <c:v>9.5619999999999993E-3</c:v>
                </c:pt>
                <c:pt idx="456">
                  <c:v>9.528E-3</c:v>
                </c:pt>
                <c:pt idx="457">
                  <c:v>9.4920000000000004E-3</c:v>
                </c:pt>
                <c:pt idx="458">
                  <c:v>9.4549999999999999E-3</c:v>
                </c:pt>
                <c:pt idx="459">
                  <c:v>9.4160000000000008E-3</c:v>
                </c:pt>
                <c:pt idx="460">
                  <c:v>9.3760000000000007E-3</c:v>
                </c:pt>
                <c:pt idx="461">
                  <c:v>9.3340000000000003E-3</c:v>
                </c:pt>
                <c:pt idx="462">
                  <c:v>9.2899999999999996E-3</c:v>
                </c:pt>
                <c:pt idx="463">
                  <c:v>9.2449999999999997E-3</c:v>
                </c:pt>
                <c:pt idx="464">
                  <c:v>9.1979999999999996E-3</c:v>
                </c:pt>
                <c:pt idx="465">
                  <c:v>9.1500000000000001E-3</c:v>
                </c:pt>
                <c:pt idx="466">
                  <c:v>9.1009999999999997E-3</c:v>
                </c:pt>
                <c:pt idx="467">
                  <c:v>9.0500000000000008E-3</c:v>
                </c:pt>
                <c:pt idx="468">
                  <c:v>8.9980000000000008E-3</c:v>
                </c:pt>
                <c:pt idx="469">
                  <c:v>8.9440000000000006E-3</c:v>
                </c:pt>
                <c:pt idx="470">
                  <c:v>8.8900000000000003E-3</c:v>
                </c:pt>
                <c:pt idx="471">
                  <c:v>8.8339999999999998E-3</c:v>
                </c:pt>
                <c:pt idx="472">
                  <c:v>8.7770000000000001E-3</c:v>
                </c:pt>
                <c:pt idx="473">
                  <c:v>8.7189999999999993E-3</c:v>
                </c:pt>
                <c:pt idx="474">
                  <c:v>8.6599999999999993E-3</c:v>
                </c:pt>
                <c:pt idx="475">
                  <c:v>8.6E-3</c:v>
                </c:pt>
                <c:pt idx="476">
                  <c:v>8.5389999999999997E-3</c:v>
                </c:pt>
                <c:pt idx="477">
                  <c:v>8.4779999999999994E-3</c:v>
                </c:pt>
                <c:pt idx="478">
                  <c:v>8.4150000000000006E-3</c:v>
                </c:pt>
                <c:pt idx="479">
                  <c:v>8.3510000000000008E-3</c:v>
                </c:pt>
                <c:pt idx="480">
                  <c:v>8.2869999999999992E-3</c:v>
                </c:pt>
                <c:pt idx="481">
                  <c:v>8.2220000000000001E-3</c:v>
                </c:pt>
                <c:pt idx="482">
                  <c:v>8.1560000000000001E-3</c:v>
                </c:pt>
                <c:pt idx="483">
                  <c:v>8.09E-3</c:v>
                </c:pt>
                <c:pt idx="484">
                  <c:v>8.0230000000000006E-3</c:v>
                </c:pt>
                <c:pt idx="485">
                  <c:v>7.9550000000000003E-3</c:v>
                </c:pt>
                <c:pt idx="486">
                  <c:v>7.8869999999999999E-3</c:v>
                </c:pt>
                <c:pt idx="487">
                  <c:v>7.8180000000000003E-3</c:v>
                </c:pt>
                <c:pt idx="488">
                  <c:v>7.7479999999999997E-3</c:v>
                </c:pt>
                <c:pt idx="489">
                  <c:v>7.6790000000000001E-3</c:v>
                </c:pt>
                <c:pt idx="490">
                  <c:v>7.6080000000000002E-3</c:v>
                </c:pt>
                <c:pt idx="491">
                  <c:v>7.5380000000000004E-3</c:v>
                </c:pt>
                <c:pt idx="492">
                  <c:v>7.4660000000000004E-3</c:v>
                </c:pt>
                <c:pt idx="493">
                  <c:v>7.3949999999999997E-3</c:v>
                </c:pt>
                <c:pt idx="494">
                  <c:v>7.3229999999999996E-3</c:v>
                </c:pt>
                <c:pt idx="495">
                  <c:v>7.2509999999999996E-3</c:v>
                </c:pt>
                <c:pt idx="496">
                  <c:v>7.1789999999999996E-3</c:v>
                </c:pt>
                <c:pt idx="497">
                  <c:v>7.1060000000000003E-3</c:v>
                </c:pt>
                <c:pt idx="498">
                  <c:v>7.0330000000000002E-3</c:v>
                </c:pt>
                <c:pt idx="499">
                  <c:v>6.96E-3</c:v>
                </c:pt>
                <c:pt idx="500">
                  <c:v>6.8869999999999999E-3</c:v>
                </c:pt>
                <c:pt idx="501">
                  <c:v>6.8129999999999996E-3</c:v>
                </c:pt>
                <c:pt idx="502">
                  <c:v>6.7400000000000003E-3</c:v>
                </c:pt>
                <c:pt idx="503">
                  <c:v>6.6660000000000001E-3</c:v>
                </c:pt>
                <c:pt idx="504">
                  <c:v>6.5929999999999999E-3</c:v>
                </c:pt>
                <c:pt idx="505">
                  <c:v>6.5189999999999996E-3</c:v>
                </c:pt>
                <c:pt idx="506">
                  <c:v>6.4450000000000002E-3</c:v>
                </c:pt>
                <c:pt idx="507">
                  <c:v>6.3709999999999999E-3</c:v>
                </c:pt>
                <c:pt idx="508">
                  <c:v>6.2979999999999998E-3</c:v>
                </c:pt>
                <c:pt idx="509">
                  <c:v>6.2240000000000004E-3</c:v>
                </c:pt>
                <c:pt idx="510">
                  <c:v>5.6249999999999998E-3</c:v>
                </c:pt>
                <c:pt idx="511">
                  <c:v>5.47E-3</c:v>
                </c:pt>
                <c:pt idx="512">
                  <c:v>5.3160000000000004E-3</c:v>
                </c:pt>
                <c:pt idx="513">
                  <c:v>5.1640000000000002E-3</c:v>
                </c:pt>
                <c:pt idx="514">
                  <c:v>5.0130000000000001E-3</c:v>
                </c:pt>
                <c:pt idx="515">
                  <c:v>4.8640000000000003E-3</c:v>
                </c:pt>
                <c:pt idx="516">
                  <c:v>4.7159999999999997E-3</c:v>
                </c:pt>
                <c:pt idx="517">
                  <c:v>4.5710000000000004E-3</c:v>
                </c:pt>
                <c:pt idx="518">
                  <c:v>4.4279999999999996E-3</c:v>
                </c:pt>
                <c:pt idx="519">
                  <c:v>4.2859999999999999E-3</c:v>
                </c:pt>
                <c:pt idx="520">
                  <c:v>4.1479999999999998E-3</c:v>
                </c:pt>
                <c:pt idx="521">
                  <c:v>4.0109999999999998E-3</c:v>
                </c:pt>
                <c:pt idx="522">
                  <c:v>3.8769999999999998E-3</c:v>
                </c:pt>
                <c:pt idx="523">
                  <c:v>3.7460000000000002E-3</c:v>
                </c:pt>
                <c:pt idx="524">
                  <c:v>3.6180000000000001E-3</c:v>
                </c:pt>
                <c:pt idx="525">
                  <c:v>3.493E-3</c:v>
                </c:pt>
                <c:pt idx="526">
                  <c:v>3.3700000000000002E-3</c:v>
                </c:pt>
                <c:pt idx="527">
                  <c:v>3.251E-3</c:v>
                </c:pt>
                <c:pt idx="528">
                  <c:v>3.1350000000000002E-3</c:v>
                </c:pt>
                <c:pt idx="529">
                  <c:v>3.0219999999999999E-3</c:v>
                </c:pt>
                <c:pt idx="530">
                  <c:v>2.9120000000000001E-3</c:v>
                </c:pt>
                <c:pt idx="531">
                  <c:v>2.8059999999999999E-3</c:v>
                </c:pt>
                <c:pt idx="532">
                  <c:v>2.7030000000000001E-3</c:v>
                </c:pt>
                <c:pt idx="533">
                  <c:v>2.604E-3</c:v>
                </c:pt>
                <c:pt idx="534">
                  <c:v>2.5079999999999998E-3</c:v>
                </c:pt>
                <c:pt idx="535">
                  <c:v>2.4160000000000002E-3</c:v>
                </c:pt>
                <c:pt idx="536">
                  <c:v>2.3270000000000001E-3</c:v>
                </c:pt>
                <c:pt idx="537">
                  <c:v>2.2409999999999999E-3</c:v>
                </c:pt>
                <c:pt idx="538">
                  <c:v>2.1580000000000002E-3</c:v>
                </c:pt>
                <c:pt idx="539">
                  <c:v>2.078E-3</c:v>
                </c:pt>
                <c:pt idx="540">
                  <c:v>2.0019999999999999E-3</c:v>
                </c:pt>
                <c:pt idx="541">
                  <c:v>1.928E-3</c:v>
                </c:pt>
                <c:pt idx="542">
                  <c:v>1.8569999999999999E-3</c:v>
                </c:pt>
                <c:pt idx="543">
                  <c:v>1.7899999999999999E-3</c:v>
                </c:pt>
                <c:pt idx="544">
                  <c:v>1.725E-3</c:v>
                </c:pt>
                <c:pt idx="545">
                  <c:v>1.663E-3</c:v>
                </c:pt>
                <c:pt idx="546">
                  <c:v>1.603E-3</c:v>
                </c:pt>
                <c:pt idx="547">
                  <c:v>1.547E-3</c:v>
                </c:pt>
                <c:pt idx="548">
                  <c:v>1.493E-3</c:v>
                </c:pt>
                <c:pt idx="549">
                  <c:v>1.441E-3</c:v>
                </c:pt>
                <c:pt idx="550">
                  <c:v>1.3929999999999999E-3</c:v>
                </c:pt>
                <c:pt idx="551">
                  <c:v>1.346E-3</c:v>
                </c:pt>
                <c:pt idx="552">
                  <c:v>1.3029999999999999E-3</c:v>
                </c:pt>
                <c:pt idx="553">
                  <c:v>1.261E-3</c:v>
                </c:pt>
                <c:pt idx="554">
                  <c:v>1.2229999999999999E-3</c:v>
                </c:pt>
                <c:pt idx="555">
                  <c:v>1.186E-3</c:v>
                </c:pt>
                <c:pt idx="556">
                  <c:v>1.152E-3</c:v>
                </c:pt>
                <c:pt idx="557">
                  <c:v>1.1199999999999999E-3</c:v>
                </c:pt>
                <c:pt idx="558">
                  <c:v>1.09E-3</c:v>
                </c:pt>
                <c:pt idx="559">
                  <c:v>1.0629999999999999E-3</c:v>
                </c:pt>
                <c:pt idx="560">
                  <c:v>1.0380000000000001E-3</c:v>
                </c:pt>
                <c:pt idx="561">
                  <c:v>1.0150000000000001E-3</c:v>
                </c:pt>
                <c:pt idx="562">
                  <c:v>9.9400000000000009E-4</c:v>
                </c:pt>
                <c:pt idx="563">
                  <c:v>9.7499999999999996E-4</c:v>
                </c:pt>
                <c:pt idx="564">
                  <c:v>9.5799999999999998E-4</c:v>
                </c:pt>
                <c:pt idx="565">
                  <c:v>9.4300000000000004E-4</c:v>
                </c:pt>
                <c:pt idx="566">
                  <c:v>9.3000000000000005E-4</c:v>
                </c:pt>
                <c:pt idx="567">
                  <c:v>9.19E-4</c:v>
                </c:pt>
                <c:pt idx="568">
                  <c:v>9.1E-4</c:v>
                </c:pt>
                <c:pt idx="569">
                  <c:v>9.0200000000000002E-4</c:v>
                </c:pt>
                <c:pt idx="570">
                  <c:v>8.9700000000000001E-4</c:v>
                </c:pt>
                <c:pt idx="571">
                  <c:v>8.9300000000000002E-4</c:v>
                </c:pt>
                <c:pt idx="572">
                  <c:v>8.9099999999999997E-4</c:v>
                </c:pt>
                <c:pt idx="573">
                  <c:v>8.9099999999999997E-4</c:v>
                </c:pt>
                <c:pt idx="574">
                  <c:v>8.9300000000000002E-4</c:v>
                </c:pt>
                <c:pt idx="575">
                  <c:v>8.9599999999999999E-4</c:v>
                </c:pt>
                <c:pt idx="576">
                  <c:v>9.01E-4</c:v>
                </c:pt>
                <c:pt idx="577">
                  <c:v>9.0799999999999995E-4</c:v>
                </c:pt>
                <c:pt idx="578">
                  <c:v>9.1600000000000004E-4</c:v>
                </c:pt>
                <c:pt idx="579">
                  <c:v>9.2599999999999996E-4</c:v>
                </c:pt>
                <c:pt idx="580">
                  <c:v>9.3700000000000001E-4</c:v>
                </c:pt>
                <c:pt idx="581">
                  <c:v>9.5E-4</c:v>
                </c:pt>
                <c:pt idx="582">
                  <c:v>9.6400000000000001E-4</c:v>
                </c:pt>
                <c:pt idx="583">
                  <c:v>9.7999999999999997E-4</c:v>
                </c:pt>
                <c:pt idx="584">
                  <c:v>9.9700000000000006E-4</c:v>
                </c:pt>
                <c:pt idx="585">
                  <c:v>1.016E-3</c:v>
                </c:pt>
                <c:pt idx="586">
                  <c:v>1.036E-3</c:v>
                </c:pt>
                <c:pt idx="587">
                  <c:v>1.057E-3</c:v>
                </c:pt>
                <c:pt idx="588">
                  <c:v>1.08E-3</c:v>
                </c:pt>
                <c:pt idx="589">
                  <c:v>1.1039999999999999E-3</c:v>
                </c:pt>
                <c:pt idx="590">
                  <c:v>1.1299999999999999E-3</c:v>
                </c:pt>
                <c:pt idx="591">
                  <c:v>1.1559999999999999E-3</c:v>
                </c:pt>
                <c:pt idx="592">
                  <c:v>1.1839999999999999E-3</c:v>
                </c:pt>
                <c:pt idx="593">
                  <c:v>1.2130000000000001E-3</c:v>
                </c:pt>
                <c:pt idx="594">
                  <c:v>1.2440000000000001E-3</c:v>
                </c:pt>
                <c:pt idx="595">
                  <c:v>1.2750000000000001E-3</c:v>
                </c:pt>
                <c:pt idx="596">
                  <c:v>1.3079999999999999E-3</c:v>
                </c:pt>
                <c:pt idx="597">
                  <c:v>1.3420000000000001E-3</c:v>
                </c:pt>
                <c:pt idx="598">
                  <c:v>1.377E-3</c:v>
                </c:pt>
                <c:pt idx="599">
                  <c:v>1.4139999999999999E-3</c:v>
                </c:pt>
                <c:pt idx="600">
                  <c:v>1.451E-3</c:v>
                </c:pt>
                <c:pt idx="601">
                  <c:v>1.4890000000000001E-3</c:v>
                </c:pt>
                <c:pt idx="602">
                  <c:v>1.529E-3</c:v>
                </c:pt>
                <c:pt idx="603">
                  <c:v>1.5690000000000001E-3</c:v>
                </c:pt>
                <c:pt idx="604">
                  <c:v>1.611E-3</c:v>
                </c:pt>
                <c:pt idx="605">
                  <c:v>1.653E-3</c:v>
                </c:pt>
                <c:pt idx="606">
                  <c:v>1.696E-3</c:v>
                </c:pt>
                <c:pt idx="607">
                  <c:v>1.7409999999999999E-3</c:v>
                </c:pt>
                <c:pt idx="608">
                  <c:v>1.786E-3</c:v>
                </c:pt>
                <c:pt idx="609">
                  <c:v>1.8320000000000001E-3</c:v>
                </c:pt>
                <c:pt idx="610">
                  <c:v>1.8779999999999999E-3</c:v>
                </c:pt>
                <c:pt idx="611">
                  <c:v>1.926E-3</c:v>
                </c:pt>
                <c:pt idx="612">
                  <c:v>1.9740000000000001E-3</c:v>
                </c:pt>
                <c:pt idx="613">
                  <c:v>2.0230000000000001E-3</c:v>
                </c:pt>
                <c:pt idx="614">
                  <c:v>2.0730000000000002E-3</c:v>
                </c:pt>
                <c:pt idx="615">
                  <c:v>2.124E-3</c:v>
                </c:pt>
                <c:pt idx="616">
                  <c:v>2.1749999999999999E-3</c:v>
                </c:pt>
                <c:pt idx="617">
                  <c:v>2.2260000000000001E-3</c:v>
                </c:pt>
                <c:pt idx="618">
                  <c:v>2.2790000000000002E-3</c:v>
                </c:pt>
                <c:pt idx="619">
                  <c:v>2.3319999999999999E-3</c:v>
                </c:pt>
                <c:pt idx="620">
                  <c:v>2.385E-3</c:v>
                </c:pt>
                <c:pt idx="621">
                  <c:v>2.4390000000000002E-3</c:v>
                </c:pt>
                <c:pt idx="622">
                  <c:v>2.4940000000000001E-3</c:v>
                </c:pt>
                <c:pt idx="623">
                  <c:v>2.5490000000000001E-3</c:v>
                </c:pt>
                <c:pt idx="624">
                  <c:v>2.6050000000000001E-3</c:v>
                </c:pt>
                <c:pt idx="625">
                  <c:v>2.6610000000000002E-3</c:v>
                </c:pt>
                <c:pt idx="626">
                  <c:v>2.7179999999999999E-3</c:v>
                </c:pt>
                <c:pt idx="627">
                  <c:v>2.7750000000000001E-3</c:v>
                </c:pt>
                <c:pt idx="628">
                  <c:v>2.8319999999999999E-3</c:v>
                </c:pt>
                <c:pt idx="629">
                  <c:v>2.8900000000000002E-3</c:v>
                </c:pt>
                <c:pt idx="630">
                  <c:v>2.9480000000000001E-3</c:v>
                </c:pt>
                <c:pt idx="631">
                  <c:v>3.006E-3</c:v>
                </c:pt>
                <c:pt idx="632">
                  <c:v>3.065E-3</c:v>
                </c:pt>
                <c:pt idx="633">
                  <c:v>3.1250000000000002E-3</c:v>
                </c:pt>
                <c:pt idx="634">
                  <c:v>3.1840000000000002E-3</c:v>
                </c:pt>
                <c:pt idx="635">
                  <c:v>3.2439999999999999E-3</c:v>
                </c:pt>
                <c:pt idx="636">
                  <c:v>3.3040000000000001E-3</c:v>
                </c:pt>
                <c:pt idx="637">
                  <c:v>3.3639999999999998E-3</c:v>
                </c:pt>
                <c:pt idx="638">
                  <c:v>3.4250000000000001E-3</c:v>
                </c:pt>
                <c:pt idx="639">
                  <c:v>3.4859999999999999E-3</c:v>
                </c:pt>
                <c:pt idx="640">
                  <c:v>3.5469999999999998E-3</c:v>
                </c:pt>
                <c:pt idx="641">
                  <c:v>3.6080000000000001E-3</c:v>
                </c:pt>
                <c:pt idx="642">
                  <c:v>3.6700000000000001E-3</c:v>
                </c:pt>
                <c:pt idx="643">
                  <c:v>3.7309999999999999E-3</c:v>
                </c:pt>
                <c:pt idx="644">
                  <c:v>3.7929999999999999E-3</c:v>
                </c:pt>
                <c:pt idx="645">
                  <c:v>3.8549999999999999E-3</c:v>
                </c:pt>
                <c:pt idx="646">
                  <c:v>3.9179999999999996E-3</c:v>
                </c:pt>
                <c:pt idx="647">
                  <c:v>3.98E-3</c:v>
                </c:pt>
                <c:pt idx="648">
                  <c:v>4.0419999999999996E-3</c:v>
                </c:pt>
                <c:pt idx="649">
                  <c:v>4.1050000000000001E-3</c:v>
                </c:pt>
                <c:pt idx="650">
                  <c:v>4.1669999999999997E-3</c:v>
                </c:pt>
                <c:pt idx="651">
                  <c:v>4.2300000000000003E-3</c:v>
                </c:pt>
                <c:pt idx="652">
                  <c:v>4.2929999999999999E-3</c:v>
                </c:pt>
                <c:pt idx="653">
                  <c:v>4.3559999999999996E-3</c:v>
                </c:pt>
                <c:pt idx="654">
                  <c:v>4.4190000000000002E-3</c:v>
                </c:pt>
                <c:pt idx="655">
                  <c:v>4.4819999999999999E-3</c:v>
                </c:pt>
                <c:pt idx="656">
                  <c:v>4.5450000000000004E-3</c:v>
                </c:pt>
                <c:pt idx="657">
                  <c:v>4.6080000000000001E-3</c:v>
                </c:pt>
                <c:pt idx="658">
                  <c:v>4.6709999999999998E-3</c:v>
                </c:pt>
                <c:pt idx="659">
                  <c:v>4.7340000000000004E-3</c:v>
                </c:pt>
                <c:pt idx="660">
                  <c:v>4.797E-3</c:v>
                </c:pt>
                <c:pt idx="661">
                  <c:v>4.8599999999999997E-3</c:v>
                </c:pt>
                <c:pt idx="662">
                  <c:v>4.9230000000000003E-3</c:v>
                </c:pt>
                <c:pt idx="663">
                  <c:v>4.986E-3</c:v>
                </c:pt>
                <c:pt idx="664">
                  <c:v>5.0489999999999997E-3</c:v>
                </c:pt>
                <c:pt idx="665">
                  <c:v>5.1120000000000002E-3</c:v>
                </c:pt>
                <c:pt idx="666">
                  <c:v>5.1749999999999999E-3</c:v>
                </c:pt>
                <c:pt idx="667">
                  <c:v>5.2379999999999996E-3</c:v>
                </c:pt>
                <c:pt idx="668">
                  <c:v>5.3010000000000002E-3</c:v>
                </c:pt>
                <c:pt idx="669">
                  <c:v>5.3639999999999998E-3</c:v>
                </c:pt>
                <c:pt idx="670">
                  <c:v>5.4260000000000003E-3</c:v>
                </c:pt>
                <c:pt idx="671">
                  <c:v>5.489E-3</c:v>
                </c:pt>
                <c:pt idx="672">
                  <c:v>5.5519999999999996E-3</c:v>
                </c:pt>
                <c:pt idx="673">
                  <c:v>5.6140000000000001E-3</c:v>
                </c:pt>
                <c:pt idx="674">
                  <c:v>5.6759999999999996E-3</c:v>
                </c:pt>
                <c:pt idx="675">
                  <c:v>5.7390000000000002E-3</c:v>
                </c:pt>
                <c:pt idx="676">
                  <c:v>5.8009999999999997E-3</c:v>
                </c:pt>
                <c:pt idx="677">
                  <c:v>5.8630000000000002E-3</c:v>
                </c:pt>
                <c:pt idx="678">
                  <c:v>5.9249999999999997E-3</c:v>
                </c:pt>
                <c:pt idx="679">
                  <c:v>5.986E-3</c:v>
                </c:pt>
                <c:pt idx="680">
                  <c:v>6.0480000000000004E-3</c:v>
                </c:pt>
                <c:pt idx="681">
                  <c:v>6.11E-3</c:v>
                </c:pt>
                <c:pt idx="682">
                  <c:v>6.1710000000000003E-3</c:v>
                </c:pt>
                <c:pt idx="683">
                  <c:v>6.2319999999999997E-3</c:v>
                </c:pt>
                <c:pt idx="684">
                  <c:v>6.293E-3</c:v>
                </c:pt>
                <c:pt idx="685">
                  <c:v>6.3540000000000003E-3</c:v>
                </c:pt>
                <c:pt idx="686">
                  <c:v>6.4149999999999997E-3</c:v>
                </c:pt>
                <c:pt idx="687">
                  <c:v>6.4749999999999999E-3</c:v>
                </c:pt>
                <c:pt idx="688">
                  <c:v>6.5360000000000001E-3</c:v>
                </c:pt>
                <c:pt idx="689">
                  <c:v>6.5960000000000003E-3</c:v>
                </c:pt>
                <c:pt idx="690">
                  <c:v>6.6559999999999996E-3</c:v>
                </c:pt>
                <c:pt idx="691">
                  <c:v>6.7159999999999997E-3</c:v>
                </c:pt>
                <c:pt idx="692">
                  <c:v>6.7759999999999999E-3</c:v>
                </c:pt>
                <c:pt idx="693">
                  <c:v>6.8349999999999999E-3</c:v>
                </c:pt>
                <c:pt idx="694">
                  <c:v>6.8950000000000001E-3</c:v>
                </c:pt>
                <c:pt idx="695">
                  <c:v>6.9540000000000001E-3</c:v>
                </c:pt>
                <c:pt idx="696">
                  <c:v>7.0130000000000001E-3</c:v>
                </c:pt>
                <c:pt idx="697">
                  <c:v>7.071E-3</c:v>
                </c:pt>
                <c:pt idx="698">
                  <c:v>7.1300000000000001E-3</c:v>
                </c:pt>
                <c:pt idx="699">
                  <c:v>7.1879999999999999E-3</c:v>
                </c:pt>
                <c:pt idx="700">
                  <c:v>7.2459999999999998E-3</c:v>
                </c:pt>
                <c:pt idx="701">
                  <c:v>7.3039999999999997E-3</c:v>
                </c:pt>
                <c:pt idx="702">
                  <c:v>7.3619999999999996E-3</c:v>
                </c:pt>
                <c:pt idx="703">
                  <c:v>7.4190000000000002E-3</c:v>
                </c:pt>
                <c:pt idx="704">
                  <c:v>7.4770000000000001E-3</c:v>
                </c:pt>
                <c:pt idx="705">
                  <c:v>7.5339999999999999E-3</c:v>
                </c:pt>
                <c:pt idx="706">
                  <c:v>7.5900000000000004E-3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C-44E3-9AE0-D6B9C774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22136"/>
        <c:axId val="573222792"/>
      </c:scatterChart>
      <c:valAx>
        <c:axId val="5732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22792"/>
        <c:crosses val="autoZero"/>
        <c:crossBetween val="midCat"/>
      </c:valAx>
      <c:valAx>
        <c:axId val="5732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2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</a:t>
            </a:r>
            <a:r>
              <a:rPr lang="zh-CN" altLang="en-US"/>
              <a:t>从</a:t>
            </a:r>
            <a:r>
              <a:rPr lang="en-US" altLang="zh-CN"/>
              <a:t>400</a:t>
            </a:r>
            <a:r>
              <a:rPr lang="zh-CN" altLang="en-US"/>
              <a:t>起</a:t>
            </a:r>
          </a:p>
        </c:rich>
      </c:tx>
      <c:layout>
        <c:manualLayout>
          <c:xMode val="edge"/>
          <c:yMode val="edge"/>
          <c:x val="0.40196078431372556"/>
          <c:y val="3.095975232198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Sheet1!$A$132:$A$709</c:f>
              <c:numCache>
                <c:formatCode>General</c:formatCode>
                <c:ptCount val="578"/>
                <c:pt idx="0">
                  <c:v>397.44937099999999</c:v>
                </c:pt>
                <c:pt idx="1">
                  <c:v>399.040344</c:v>
                </c:pt>
                <c:pt idx="2">
                  <c:v>400.631348</c:v>
                </c:pt>
                <c:pt idx="3">
                  <c:v>402.222351</c:v>
                </c:pt>
                <c:pt idx="4">
                  <c:v>403.81338499999998</c:v>
                </c:pt>
                <c:pt idx="5">
                  <c:v>405.40438799999998</c:v>
                </c:pt>
                <c:pt idx="6">
                  <c:v>406.99542200000002</c:v>
                </c:pt>
                <c:pt idx="7">
                  <c:v>408.58648699999998</c:v>
                </c:pt>
                <c:pt idx="8">
                  <c:v>410.17755099999999</c:v>
                </c:pt>
                <c:pt idx="9">
                  <c:v>411.76861600000001</c:v>
                </c:pt>
                <c:pt idx="10">
                  <c:v>413.35968000000003</c:v>
                </c:pt>
                <c:pt idx="11">
                  <c:v>414.95074499999998</c:v>
                </c:pt>
                <c:pt idx="12">
                  <c:v>416.54183999999998</c:v>
                </c:pt>
                <c:pt idx="13">
                  <c:v>418.132904</c:v>
                </c:pt>
                <c:pt idx="14">
                  <c:v>419.72403000000003</c:v>
                </c:pt>
                <c:pt idx="15">
                  <c:v>421.31512500000002</c:v>
                </c:pt>
                <c:pt idx="16">
                  <c:v>422.90625</c:v>
                </c:pt>
                <c:pt idx="17">
                  <c:v>424.49737499999998</c:v>
                </c:pt>
                <c:pt idx="18">
                  <c:v>426.08853099999999</c:v>
                </c:pt>
                <c:pt idx="19">
                  <c:v>427.67962599999998</c:v>
                </c:pt>
                <c:pt idx="20">
                  <c:v>429.27081299999998</c:v>
                </c:pt>
                <c:pt idx="21">
                  <c:v>430.86190800000003</c:v>
                </c:pt>
                <c:pt idx="22">
                  <c:v>432.45306399999998</c:v>
                </c:pt>
                <c:pt idx="23">
                  <c:v>434.04424999999998</c:v>
                </c:pt>
                <c:pt idx="24">
                  <c:v>435.63534499999997</c:v>
                </c:pt>
                <c:pt idx="25">
                  <c:v>437.22650099999998</c:v>
                </c:pt>
                <c:pt idx="26">
                  <c:v>438.81768799999998</c:v>
                </c:pt>
                <c:pt idx="27">
                  <c:v>440.40884399999999</c:v>
                </c:pt>
                <c:pt idx="28">
                  <c:v>442.00006100000002</c:v>
                </c:pt>
                <c:pt idx="29">
                  <c:v>443.59121699999997</c:v>
                </c:pt>
                <c:pt idx="30">
                  <c:v>445.18237299999998</c:v>
                </c:pt>
                <c:pt idx="31">
                  <c:v>446.773529</c:v>
                </c:pt>
                <c:pt idx="32">
                  <c:v>448.36468500000001</c:v>
                </c:pt>
                <c:pt idx="33">
                  <c:v>449.95590199999998</c:v>
                </c:pt>
                <c:pt idx="34">
                  <c:v>451.54705799999999</c:v>
                </c:pt>
                <c:pt idx="35">
                  <c:v>453.13824499999998</c:v>
                </c:pt>
                <c:pt idx="36">
                  <c:v>454.72943099999998</c:v>
                </c:pt>
                <c:pt idx="37">
                  <c:v>456.32061800000002</c:v>
                </c:pt>
                <c:pt idx="38">
                  <c:v>457.91177399999998</c:v>
                </c:pt>
                <c:pt idx="39">
                  <c:v>459.50299100000001</c:v>
                </c:pt>
                <c:pt idx="40">
                  <c:v>461.09414700000002</c:v>
                </c:pt>
                <c:pt idx="41">
                  <c:v>462.68530299999998</c:v>
                </c:pt>
                <c:pt idx="42">
                  <c:v>464.27645899999999</c:v>
                </c:pt>
                <c:pt idx="43">
                  <c:v>465.86767600000002</c:v>
                </c:pt>
                <c:pt idx="44">
                  <c:v>467.45883199999997</c:v>
                </c:pt>
                <c:pt idx="45">
                  <c:v>469.04998799999998</c:v>
                </c:pt>
                <c:pt idx="46">
                  <c:v>470.64117399999998</c:v>
                </c:pt>
                <c:pt idx="47">
                  <c:v>472.23232999999999</c:v>
                </c:pt>
                <c:pt idx="48">
                  <c:v>473.823486</c:v>
                </c:pt>
                <c:pt idx="49">
                  <c:v>475.41464200000001</c:v>
                </c:pt>
                <c:pt idx="50">
                  <c:v>477.00576799999999</c:v>
                </c:pt>
                <c:pt idx="51">
                  <c:v>478.596924</c:v>
                </c:pt>
                <c:pt idx="52">
                  <c:v>480.18808000000001</c:v>
                </c:pt>
                <c:pt idx="53">
                  <c:v>481.77920499999999</c:v>
                </c:pt>
                <c:pt idx="54">
                  <c:v>483.37029999999999</c:v>
                </c:pt>
                <c:pt idx="55">
                  <c:v>484.96148699999998</c:v>
                </c:pt>
                <c:pt idx="56">
                  <c:v>486.55258199999997</c:v>
                </c:pt>
                <c:pt idx="57">
                  <c:v>488.14370700000001</c:v>
                </c:pt>
                <c:pt idx="58">
                  <c:v>489.734802</c:v>
                </c:pt>
                <c:pt idx="59">
                  <c:v>491.32586700000002</c:v>
                </c:pt>
                <c:pt idx="60">
                  <c:v>492.91699199999999</c:v>
                </c:pt>
                <c:pt idx="61">
                  <c:v>494.50805700000001</c:v>
                </c:pt>
                <c:pt idx="62">
                  <c:v>496.09918199999998</c:v>
                </c:pt>
                <c:pt idx="63">
                  <c:v>497.690247</c:v>
                </c:pt>
                <c:pt idx="64">
                  <c:v>499.28131100000002</c:v>
                </c:pt>
                <c:pt idx="65">
                  <c:v>500.87231400000002</c:v>
                </c:pt>
                <c:pt idx="66">
                  <c:v>502.46337899999997</c:v>
                </c:pt>
                <c:pt idx="67">
                  <c:v>504.05438199999998</c:v>
                </c:pt>
                <c:pt idx="68">
                  <c:v>505.64541600000001</c:v>
                </c:pt>
                <c:pt idx="69">
                  <c:v>507.23642000000001</c:v>
                </c:pt>
                <c:pt idx="70">
                  <c:v>508.82745399999999</c:v>
                </c:pt>
                <c:pt idx="71">
                  <c:v>510.41845699999999</c:v>
                </c:pt>
                <c:pt idx="72">
                  <c:v>512.00939900000003</c:v>
                </c:pt>
                <c:pt idx="73">
                  <c:v>513.60040300000003</c:v>
                </c:pt>
                <c:pt idx="74">
                  <c:v>515.19134499999996</c:v>
                </c:pt>
                <c:pt idx="75">
                  <c:v>516.78228799999999</c:v>
                </c:pt>
                <c:pt idx="76">
                  <c:v>518.37323000000004</c:v>
                </c:pt>
                <c:pt idx="77">
                  <c:v>519.96417199999996</c:v>
                </c:pt>
                <c:pt idx="78">
                  <c:v>521.55505400000004</c:v>
                </c:pt>
                <c:pt idx="79">
                  <c:v>523.14593500000001</c:v>
                </c:pt>
                <c:pt idx="80">
                  <c:v>524.73687700000005</c:v>
                </c:pt>
                <c:pt idx="81">
                  <c:v>526.32775900000001</c:v>
                </c:pt>
                <c:pt idx="82">
                  <c:v>527.91857900000002</c:v>
                </c:pt>
                <c:pt idx="83">
                  <c:v>529.50939900000003</c:v>
                </c:pt>
                <c:pt idx="84">
                  <c:v>531.10022000000004</c:v>
                </c:pt>
                <c:pt idx="85">
                  <c:v>532.69104000000004</c:v>
                </c:pt>
                <c:pt idx="86">
                  <c:v>534.28186000000005</c:v>
                </c:pt>
                <c:pt idx="87">
                  <c:v>535.87268100000006</c:v>
                </c:pt>
                <c:pt idx="88">
                  <c:v>537.46337900000003</c:v>
                </c:pt>
                <c:pt idx="89">
                  <c:v>539.05413799999997</c:v>
                </c:pt>
                <c:pt idx="90">
                  <c:v>540.64489700000001</c:v>
                </c:pt>
                <c:pt idx="91">
                  <c:v>542.23559599999999</c:v>
                </c:pt>
                <c:pt idx="92">
                  <c:v>543.82629399999996</c:v>
                </c:pt>
                <c:pt idx="93">
                  <c:v>545.41699200000005</c:v>
                </c:pt>
                <c:pt idx="94">
                  <c:v>547.00769000000003</c:v>
                </c:pt>
                <c:pt idx="95">
                  <c:v>548.59826699999996</c:v>
                </c:pt>
                <c:pt idx="96">
                  <c:v>550.18890399999998</c:v>
                </c:pt>
                <c:pt idx="97">
                  <c:v>551.77954099999999</c:v>
                </c:pt>
                <c:pt idx="98">
                  <c:v>553.37011700000005</c:v>
                </c:pt>
                <c:pt idx="99">
                  <c:v>554.96069299999999</c:v>
                </c:pt>
                <c:pt idx="100">
                  <c:v>556.55127000000005</c:v>
                </c:pt>
                <c:pt idx="101">
                  <c:v>558.14178500000003</c:v>
                </c:pt>
                <c:pt idx="102">
                  <c:v>559.73230000000001</c:v>
                </c:pt>
                <c:pt idx="103">
                  <c:v>561.32281499999999</c:v>
                </c:pt>
                <c:pt idx="104">
                  <c:v>562.91326900000001</c:v>
                </c:pt>
                <c:pt idx="105">
                  <c:v>564.50372300000004</c:v>
                </c:pt>
                <c:pt idx="106">
                  <c:v>566.09411599999999</c:v>
                </c:pt>
                <c:pt idx="107">
                  <c:v>567.68457000000001</c:v>
                </c:pt>
                <c:pt idx="108">
                  <c:v>569.27496299999996</c:v>
                </c:pt>
                <c:pt idx="109">
                  <c:v>570.86529499999995</c:v>
                </c:pt>
                <c:pt idx="110">
                  <c:v>572.45568800000001</c:v>
                </c:pt>
                <c:pt idx="111">
                  <c:v>574.04595900000004</c:v>
                </c:pt>
                <c:pt idx="112">
                  <c:v>575.63629200000003</c:v>
                </c:pt>
                <c:pt idx="113">
                  <c:v>577.22650099999998</c:v>
                </c:pt>
                <c:pt idx="114">
                  <c:v>578.81677200000001</c:v>
                </c:pt>
                <c:pt idx="115">
                  <c:v>580.40698199999997</c:v>
                </c:pt>
                <c:pt idx="116">
                  <c:v>581.99719200000004</c:v>
                </c:pt>
                <c:pt idx="117">
                  <c:v>583.58734100000004</c:v>
                </c:pt>
                <c:pt idx="118">
                  <c:v>585.17755099999999</c:v>
                </c:pt>
                <c:pt idx="119">
                  <c:v>586.76763900000003</c:v>
                </c:pt>
                <c:pt idx="120">
                  <c:v>588.35778800000003</c:v>
                </c:pt>
                <c:pt idx="121">
                  <c:v>589.94781499999999</c:v>
                </c:pt>
                <c:pt idx="122">
                  <c:v>591.53784199999996</c:v>
                </c:pt>
                <c:pt idx="123">
                  <c:v>593.12786900000003</c:v>
                </c:pt>
                <c:pt idx="124">
                  <c:v>594.717896</c:v>
                </c:pt>
                <c:pt idx="125">
                  <c:v>596.307861</c:v>
                </c:pt>
                <c:pt idx="126">
                  <c:v>597.89776600000005</c:v>
                </c:pt>
                <c:pt idx="127">
                  <c:v>599.48767099999998</c:v>
                </c:pt>
                <c:pt idx="128">
                  <c:v>601.07757600000002</c:v>
                </c:pt>
                <c:pt idx="129">
                  <c:v>602.667419</c:v>
                </c:pt>
                <c:pt idx="130">
                  <c:v>604.25720200000001</c:v>
                </c:pt>
                <c:pt idx="131">
                  <c:v>605.84704599999998</c:v>
                </c:pt>
                <c:pt idx="132">
                  <c:v>607.43682899999999</c:v>
                </c:pt>
                <c:pt idx="133">
                  <c:v>609.02655000000004</c:v>
                </c:pt>
                <c:pt idx="134">
                  <c:v>610.61627199999998</c:v>
                </c:pt>
                <c:pt idx="135">
                  <c:v>612.20593299999996</c:v>
                </c:pt>
                <c:pt idx="136">
                  <c:v>613.79553199999998</c:v>
                </c:pt>
                <c:pt idx="137">
                  <c:v>615.38519299999996</c:v>
                </c:pt>
                <c:pt idx="138">
                  <c:v>616.97473100000002</c:v>
                </c:pt>
                <c:pt idx="139">
                  <c:v>618.56433100000004</c:v>
                </c:pt>
                <c:pt idx="140">
                  <c:v>620.15386999999998</c:v>
                </c:pt>
                <c:pt idx="141">
                  <c:v>621.74334699999997</c:v>
                </c:pt>
                <c:pt idx="142">
                  <c:v>623.33282499999996</c:v>
                </c:pt>
                <c:pt idx="143">
                  <c:v>624.92224099999999</c:v>
                </c:pt>
                <c:pt idx="144">
                  <c:v>626.51159700000005</c:v>
                </c:pt>
                <c:pt idx="145">
                  <c:v>628.10095200000001</c:v>
                </c:pt>
                <c:pt idx="146">
                  <c:v>629.69030799999996</c:v>
                </c:pt>
                <c:pt idx="147">
                  <c:v>631.27960199999995</c:v>
                </c:pt>
                <c:pt idx="148">
                  <c:v>632.86883499999999</c:v>
                </c:pt>
                <c:pt idx="149">
                  <c:v>634.45806900000002</c:v>
                </c:pt>
                <c:pt idx="150">
                  <c:v>636.04724099999999</c:v>
                </c:pt>
                <c:pt idx="151">
                  <c:v>637.63635299999999</c:v>
                </c:pt>
                <c:pt idx="152">
                  <c:v>639.22546399999999</c:v>
                </c:pt>
                <c:pt idx="153">
                  <c:v>640.81457499999999</c:v>
                </c:pt>
                <c:pt idx="154">
                  <c:v>642.40362500000003</c:v>
                </c:pt>
                <c:pt idx="155">
                  <c:v>643.992615</c:v>
                </c:pt>
                <c:pt idx="156">
                  <c:v>645.58160399999997</c:v>
                </c:pt>
                <c:pt idx="157">
                  <c:v>647.17053199999998</c:v>
                </c:pt>
                <c:pt idx="158">
                  <c:v>648.75939900000003</c:v>
                </c:pt>
                <c:pt idx="159">
                  <c:v>650.34826699999996</c:v>
                </c:pt>
                <c:pt idx="160">
                  <c:v>651.93713400000001</c:v>
                </c:pt>
                <c:pt idx="161">
                  <c:v>653.52587900000003</c:v>
                </c:pt>
                <c:pt idx="162">
                  <c:v>655.11462400000005</c:v>
                </c:pt>
                <c:pt idx="163">
                  <c:v>656.70330799999999</c:v>
                </c:pt>
                <c:pt idx="164">
                  <c:v>658.29199200000005</c:v>
                </c:pt>
                <c:pt idx="165">
                  <c:v>659.88061500000003</c:v>
                </c:pt>
                <c:pt idx="166">
                  <c:v>661.46917699999995</c:v>
                </c:pt>
                <c:pt idx="167">
                  <c:v>663.05773899999997</c:v>
                </c:pt>
                <c:pt idx="168">
                  <c:v>664.64624000000003</c:v>
                </c:pt>
                <c:pt idx="169">
                  <c:v>666.23474099999999</c:v>
                </c:pt>
                <c:pt idx="170">
                  <c:v>667.82312000000002</c:v>
                </c:pt>
                <c:pt idx="171">
                  <c:v>669.41149900000005</c:v>
                </c:pt>
                <c:pt idx="172">
                  <c:v>670.99987799999997</c:v>
                </c:pt>
                <c:pt idx="173">
                  <c:v>672.58813499999997</c:v>
                </c:pt>
                <c:pt idx="174">
                  <c:v>674.17639199999996</c:v>
                </c:pt>
                <c:pt idx="175">
                  <c:v>675.76458700000001</c:v>
                </c:pt>
                <c:pt idx="176">
                  <c:v>677.35278300000004</c:v>
                </c:pt>
                <c:pt idx="177">
                  <c:v>678.94091800000001</c:v>
                </c:pt>
                <c:pt idx="178">
                  <c:v>680.52899200000002</c:v>
                </c:pt>
                <c:pt idx="179">
                  <c:v>682.11706500000003</c:v>
                </c:pt>
                <c:pt idx="180">
                  <c:v>683.705017</c:v>
                </c:pt>
                <c:pt idx="181">
                  <c:v>685.29296899999997</c:v>
                </c:pt>
                <c:pt idx="182">
                  <c:v>686.88091999999995</c:v>
                </c:pt>
                <c:pt idx="183">
                  <c:v>688.46875</c:v>
                </c:pt>
                <c:pt idx="184">
                  <c:v>690.05651899999998</c:v>
                </c:pt>
                <c:pt idx="185">
                  <c:v>691.64434800000004</c:v>
                </c:pt>
                <c:pt idx="186">
                  <c:v>693.23205600000006</c:v>
                </c:pt>
                <c:pt idx="187">
                  <c:v>694.81970200000001</c:v>
                </c:pt>
                <c:pt idx="188">
                  <c:v>696.40734899999995</c:v>
                </c:pt>
                <c:pt idx="189">
                  <c:v>697.99493399999994</c:v>
                </c:pt>
                <c:pt idx="190">
                  <c:v>699.58245799999997</c:v>
                </c:pt>
                <c:pt idx="191">
                  <c:v>701.169983</c:v>
                </c:pt>
                <c:pt idx="192">
                  <c:v>702.75744599999996</c:v>
                </c:pt>
                <c:pt idx="193">
                  <c:v>704.34484899999995</c:v>
                </c:pt>
                <c:pt idx="194">
                  <c:v>705.93212900000003</c:v>
                </c:pt>
                <c:pt idx="195">
                  <c:v>707.519409</c:v>
                </c:pt>
                <c:pt idx="196">
                  <c:v>709.10668899999996</c:v>
                </c:pt>
                <c:pt idx="197">
                  <c:v>710.69390899999996</c:v>
                </c:pt>
                <c:pt idx="198">
                  <c:v>712.28106700000001</c:v>
                </c:pt>
                <c:pt idx="199">
                  <c:v>713.86810300000002</c:v>
                </c:pt>
                <c:pt idx="200">
                  <c:v>715.45519999999999</c:v>
                </c:pt>
                <c:pt idx="201">
                  <c:v>717.04217500000004</c:v>
                </c:pt>
                <c:pt idx="202">
                  <c:v>718.62908900000002</c:v>
                </c:pt>
                <c:pt idx="203">
                  <c:v>720.216003</c:v>
                </c:pt>
                <c:pt idx="204">
                  <c:v>721.80285600000002</c:v>
                </c:pt>
                <c:pt idx="205">
                  <c:v>723.38964799999997</c:v>
                </c:pt>
                <c:pt idx="206">
                  <c:v>724.97637899999995</c:v>
                </c:pt>
                <c:pt idx="207">
                  <c:v>726.56311000000005</c:v>
                </c:pt>
                <c:pt idx="208">
                  <c:v>728.149719</c:v>
                </c:pt>
                <c:pt idx="209">
                  <c:v>729.736267</c:v>
                </c:pt>
                <c:pt idx="210">
                  <c:v>731.32281499999999</c:v>
                </c:pt>
                <c:pt idx="211">
                  <c:v>732.90930200000003</c:v>
                </c:pt>
                <c:pt idx="212">
                  <c:v>734.49572799999999</c:v>
                </c:pt>
                <c:pt idx="213">
                  <c:v>736.08209199999999</c:v>
                </c:pt>
                <c:pt idx="214">
                  <c:v>737.66833499999996</c:v>
                </c:pt>
                <c:pt idx="215">
                  <c:v>739.254639</c:v>
                </c:pt>
                <c:pt idx="216">
                  <c:v>740.84082000000001</c:v>
                </c:pt>
                <c:pt idx="217">
                  <c:v>742.42694100000006</c:v>
                </c:pt>
                <c:pt idx="218">
                  <c:v>744.01306199999999</c:v>
                </c:pt>
                <c:pt idx="219">
                  <c:v>745.59906000000001</c:v>
                </c:pt>
                <c:pt idx="220">
                  <c:v>747.18505900000002</c:v>
                </c:pt>
                <c:pt idx="221">
                  <c:v>748.77099599999997</c:v>
                </c:pt>
                <c:pt idx="222">
                  <c:v>750.35681199999999</c:v>
                </c:pt>
                <c:pt idx="223">
                  <c:v>751.94268799999998</c:v>
                </c:pt>
                <c:pt idx="224">
                  <c:v>753.52844200000004</c:v>
                </c:pt>
                <c:pt idx="225">
                  <c:v>755.11413600000003</c:v>
                </c:pt>
                <c:pt idx="226">
                  <c:v>756.69970699999999</c:v>
                </c:pt>
                <c:pt idx="227">
                  <c:v>758.28527799999995</c:v>
                </c:pt>
                <c:pt idx="228">
                  <c:v>759.87078899999995</c:v>
                </c:pt>
                <c:pt idx="229">
                  <c:v>761.45623799999998</c:v>
                </c:pt>
                <c:pt idx="230">
                  <c:v>763.04162599999995</c:v>
                </c:pt>
                <c:pt idx="231">
                  <c:v>764.62701400000003</c:v>
                </c:pt>
                <c:pt idx="232">
                  <c:v>766.21227999999996</c:v>
                </c:pt>
                <c:pt idx="233">
                  <c:v>767.79748500000005</c:v>
                </c:pt>
                <c:pt idx="234">
                  <c:v>769.38262899999995</c:v>
                </c:pt>
                <c:pt idx="235">
                  <c:v>770.96771200000001</c:v>
                </c:pt>
                <c:pt idx="236">
                  <c:v>772.55273399999999</c:v>
                </c:pt>
                <c:pt idx="237">
                  <c:v>774.13769500000001</c:v>
                </c:pt>
                <c:pt idx="238">
                  <c:v>775.72259499999996</c:v>
                </c:pt>
                <c:pt idx="239">
                  <c:v>777.30749500000002</c:v>
                </c:pt>
                <c:pt idx="240">
                  <c:v>778.89221199999997</c:v>
                </c:pt>
                <c:pt idx="241">
                  <c:v>780.47692900000004</c:v>
                </c:pt>
                <c:pt idx="242">
                  <c:v>782.061646</c:v>
                </c:pt>
                <c:pt idx="243">
                  <c:v>783.64617899999996</c:v>
                </c:pt>
                <c:pt idx="244">
                  <c:v>785.23071300000004</c:v>
                </c:pt>
                <c:pt idx="245">
                  <c:v>786.81518600000004</c:v>
                </c:pt>
                <c:pt idx="246">
                  <c:v>788.39959699999997</c:v>
                </c:pt>
                <c:pt idx="247">
                  <c:v>789.98394800000005</c:v>
                </c:pt>
                <c:pt idx="248">
                  <c:v>791.56823699999995</c:v>
                </c:pt>
                <c:pt idx="249">
                  <c:v>793.15240500000004</c:v>
                </c:pt>
                <c:pt idx="250">
                  <c:v>794.73651099999995</c:v>
                </c:pt>
                <c:pt idx="251">
                  <c:v>796.32061799999997</c:v>
                </c:pt>
                <c:pt idx="252">
                  <c:v>797.90466300000003</c:v>
                </c:pt>
                <c:pt idx="253">
                  <c:v>799.48858600000005</c:v>
                </c:pt>
                <c:pt idx="254">
                  <c:v>801.07238800000005</c:v>
                </c:pt>
                <c:pt idx="255">
                  <c:v>802.65625</c:v>
                </c:pt>
                <c:pt idx="256">
                  <c:v>804.23999000000003</c:v>
                </c:pt>
                <c:pt idx="257">
                  <c:v>805.82360800000004</c:v>
                </c:pt>
                <c:pt idx="258">
                  <c:v>807.40722700000003</c:v>
                </c:pt>
                <c:pt idx="259">
                  <c:v>808.99078399999996</c:v>
                </c:pt>
                <c:pt idx="260">
                  <c:v>810.57421899999997</c:v>
                </c:pt>
                <c:pt idx="261">
                  <c:v>812.15759300000002</c:v>
                </c:pt>
                <c:pt idx="262">
                  <c:v>813.74096699999996</c:v>
                </c:pt>
                <c:pt idx="263">
                  <c:v>815.32421899999997</c:v>
                </c:pt>
                <c:pt idx="264">
                  <c:v>816.90734899999995</c:v>
                </c:pt>
                <c:pt idx="265">
                  <c:v>818.49054000000001</c:v>
                </c:pt>
                <c:pt idx="266">
                  <c:v>820.07354699999996</c:v>
                </c:pt>
                <c:pt idx="267">
                  <c:v>821.65655500000003</c:v>
                </c:pt>
                <c:pt idx="268">
                  <c:v>823.23944100000006</c:v>
                </c:pt>
                <c:pt idx="269">
                  <c:v>824.82226600000001</c:v>
                </c:pt>
                <c:pt idx="270">
                  <c:v>826.40496800000005</c:v>
                </c:pt>
                <c:pt idx="271">
                  <c:v>827.98767099999998</c:v>
                </c:pt>
                <c:pt idx="272">
                  <c:v>829.57031300000006</c:v>
                </c:pt>
                <c:pt idx="273">
                  <c:v>831.15283199999999</c:v>
                </c:pt>
                <c:pt idx="274">
                  <c:v>832.73535200000003</c:v>
                </c:pt>
                <c:pt idx="275">
                  <c:v>834.31768799999998</c:v>
                </c:pt>
                <c:pt idx="276">
                  <c:v>835.90002400000003</c:v>
                </c:pt>
                <c:pt idx="277">
                  <c:v>837.48230000000001</c:v>
                </c:pt>
                <c:pt idx="278">
                  <c:v>839.06445299999996</c:v>
                </c:pt>
                <c:pt idx="279">
                  <c:v>840.64660600000002</c:v>
                </c:pt>
                <c:pt idx="280">
                  <c:v>842.22863800000005</c:v>
                </c:pt>
                <c:pt idx="281">
                  <c:v>843.81054700000004</c:v>
                </c:pt>
                <c:pt idx="282">
                  <c:v>845.39239499999996</c:v>
                </c:pt>
                <c:pt idx="283">
                  <c:v>846.974243</c:v>
                </c:pt>
                <c:pt idx="284">
                  <c:v>848.55584699999997</c:v>
                </c:pt>
                <c:pt idx="285">
                  <c:v>850.13751200000002</c:v>
                </c:pt>
                <c:pt idx="286">
                  <c:v>851.71911599999999</c:v>
                </c:pt>
                <c:pt idx="287">
                  <c:v>853.30059800000004</c:v>
                </c:pt>
                <c:pt idx="288">
                  <c:v>854.88201900000001</c:v>
                </c:pt>
                <c:pt idx="289">
                  <c:v>856.46337900000003</c:v>
                </c:pt>
                <c:pt idx="290">
                  <c:v>858.04461700000002</c:v>
                </c:pt>
                <c:pt idx="291">
                  <c:v>859.62579300000004</c:v>
                </c:pt>
                <c:pt idx="292">
                  <c:v>861.20684800000004</c:v>
                </c:pt>
                <c:pt idx="293">
                  <c:v>862.78790300000003</c:v>
                </c:pt>
                <c:pt idx="294">
                  <c:v>864.36883499999999</c:v>
                </c:pt>
                <c:pt idx="295">
                  <c:v>865.94970699999999</c:v>
                </c:pt>
                <c:pt idx="296">
                  <c:v>867.53045699999996</c:v>
                </c:pt>
                <c:pt idx="297">
                  <c:v>869.11114499999996</c:v>
                </c:pt>
                <c:pt idx="298">
                  <c:v>870.69177200000001</c:v>
                </c:pt>
                <c:pt idx="299">
                  <c:v>872.27233899999999</c:v>
                </c:pt>
                <c:pt idx="300">
                  <c:v>873.85272199999997</c:v>
                </c:pt>
                <c:pt idx="301">
                  <c:v>875.43322799999999</c:v>
                </c:pt>
                <c:pt idx="302">
                  <c:v>877.01348900000005</c:v>
                </c:pt>
                <c:pt idx="303">
                  <c:v>878.59362799999997</c:v>
                </c:pt>
                <c:pt idx="304">
                  <c:v>880.17382799999996</c:v>
                </c:pt>
                <c:pt idx="305">
                  <c:v>881.753784</c:v>
                </c:pt>
                <c:pt idx="306">
                  <c:v>883.33380099999999</c:v>
                </c:pt>
                <c:pt idx="307">
                  <c:v>884.91369599999996</c:v>
                </c:pt>
                <c:pt idx="308">
                  <c:v>886.493469</c:v>
                </c:pt>
                <c:pt idx="309">
                  <c:v>888.07324200000005</c:v>
                </c:pt>
                <c:pt idx="310">
                  <c:v>889.65283199999999</c:v>
                </c:pt>
                <c:pt idx="311">
                  <c:v>891.23230000000001</c:v>
                </c:pt>
                <c:pt idx="312">
                  <c:v>892.81182899999999</c:v>
                </c:pt>
                <c:pt idx="313">
                  <c:v>894.39123500000005</c:v>
                </c:pt>
                <c:pt idx="314">
                  <c:v>895.97051999999996</c:v>
                </c:pt>
                <c:pt idx="315">
                  <c:v>897.54968299999996</c:v>
                </c:pt>
                <c:pt idx="316">
                  <c:v>899.128784</c:v>
                </c:pt>
                <c:pt idx="317">
                  <c:v>900.70782499999996</c:v>
                </c:pt>
                <c:pt idx="318">
                  <c:v>902.28680399999996</c:v>
                </c:pt>
                <c:pt idx="319">
                  <c:v>903.86560099999997</c:v>
                </c:pt>
                <c:pt idx="320">
                  <c:v>905.44445800000005</c:v>
                </c:pt>
                <c:pt idx="321">
                  <c:v>907.02307099999996</c:v>
                </c:pt>
                <c:pt idx="322">
                  <c:v>908.60168499999997</c:v>
                </c:pt>
                <c:pt idx="323">
                  <c:v>910.18017599999996</c:v>
                </c:pt>
                <c:pt idx="324">
                  <c:v>911.75860599999999</c:v>
                </c:pt>
                <c:pt idx="325">
                  <c:v>913.33691399999998</c:v>
                </c:pt>
                <c:pt idx="326">
                  <c:v>914.91516100000001</c:v>
                </c:pt>
                <c:pt idx="327">
                  <c:v>916.49334699999997</c:v>
                </c:pt>
                <c:pt idx="328">
                  <c:v>918.07141100000001</c:v>
                </c:pt>
                <c:pt idx="329">
                  <c:v>919.64929199999995</c:v>
                </c:pt>
                <c:pt idx="330">
                  <c:v>921.22723399999995</c:v>
                </c:pt>
                <c:pt idx="331">
                  <c:v>922.80499299999997</c:v>
                </c:pt>
                <c:pt idx="332">
                  <c:v>924.38269000000003</c:v>
                </c:pt>
                <c:pt idx="333">
                  <c:v>925.96032700000001</c:v>
                </c:pt>
                <c:pt idx="334">
                  <c:v>927.537781</c:v>
                </c:pt>
                <c:pt idx="335">
                  <c:v>929.11523399999999</c:v>
                </c:pt>
                <c:pt idx="336">
                  <c:v>930.69256600000006</c:v>
                </c:pt>
                <c:pt idx="337">
                  <c:v>932.26983600000005</c:v>
                </c:pt>
                <c:pt idx="338">
                  <c:v>933.84698500000002</c:v>
                </c:pt>
                <c:pt idx="339">
                  <c:v>935.42401099999995</c:v>
                </c:pt>
                <c:pt idx="340">
                  <c:v>937.00097700000003</c:v>
                </c:pt>
                <c:pt idx="341">
                  <c:v>938.57781999999997</c:v>
                </c:pt>
                <c:pt idx="342">
                  <c:v>940.15460199999995</c:v>
                </c:pt>
                <c:pt idx="343">
                  <c:v>941.73126200000002</c:v>
                </c:pt>
                <c:pt idx="344">
                  <c:v>943.30792199999996</c:v>
                </c:pt>
                <c:pt idx="345">
                  <c:v>944.88439900000003</c:v>
                </c:pt>
                <c:pt idx="346">
                  <c:v>946.46075399999995</c:v>
                </c:pt>
                <c:pt idx="347">
                  <c:v>948.03698699999995</c:v>
                </c:pt>
                <c:pt idx="348">
                  <c:v>949.61328100000003</c:v>
                </c:pt>
                <c:pt idx="349">
                  <c:v>951.18933100000004</c:v>
                </c:pt>
                <c:pt idx="350">
                  <c:v>952.76531999999997</c:v>
                </c:pt>
                <c:pt idx="351">
                  <c:v>954.34130900000002</c:v>
                </c:pt>
                <c:pt idx="352">
                  <c:v>955.91711399999997</c:v>
                </c:pt>
                <c:pt idx="353">
                  <c:v>957.49279799999999</c:v>
                </c:pt>
                <c:pt idx="354">
                  <c:v>959.06835899999999</c:v>
                </c:pt>
                <c:pt idx="355">
                  <c:v>960.64392099999998</c:v>
                </c:pt>
                <c:pt idx="356">
                  <c:v>962.21936000000005</c:v>
                </c:pt>
                <c:pt idx="357">
                  <c:v>963.79461700000002</c:v>
                </c:pt>
                <c:pt idx="358">
                  <c:v>965.36993399999994</c:v>
                </c:pt>
                <c:pt idx="359">
                  <c:v>966.94500700000003</c:v>
                </c:pt>
                <c:pt idx="360">
                  <c:v>968.52002000000005</c:v>
                </c:pt>
                <c:pt idx="361">
                  <c:v>970.09491000000003</c:v>
                </c:pt>
                <c:pt idx="362">
                  <c:v>971.66980000000001</c:v>
                </c:pt>
                <c:pt idx="363">
                  <c:v>973.244507</c:v>
                </c:pt>
                <c:pt idx="364">
                  <c:v>974.81915300000003</c:v>
                </c:pt>
                <c:pt idx="365">
                  <c:v>976.39367700000003</c:v>
                </c:pt>
                <c:pt idx="366">
                  <c:v>977.96807899999999</c:v>
                </c:pt>
                <c:pt idx="367">
                  <c:v>979.54235800000004</c:v>
                </c:pt>
                <c:pt idx="368">
                  <c:v>981.11657700000001</c:v>
                </c:pt>
                <c:pt idx="369">
                  <c:v>982.69073500000002</c:v>
                </c:pt>
                <c:pt idx="370">
                  <c:v>984.264771</c:v>
                </c:pt>
                <c:pt idx="371">
                  <c:v>985.83868399999994</c:v>
                </c:pt>
                <c:pt idx="372">
                  <c:v>987.41241500000001</c:v>
                </c:pt>
                <c:pt idx="373">
                  <c:v>988.98614499999996</c:v>
                </c:pt>
                <c:pt idx="374">
                  <c:v>990.559753</c:v>
                </c:pt>
                <c:pt idx="375">
                  <c:v>992.13317900000004</c:v>
                </c:pt>
                <c:pt idx="376">
                  <c:v>993.70666500000004</c:v>
                </c:pt>
                <c:pt idx="377">
                  <c:v>995.27990699999998</c:v>
                </c:pt>
                <c:pt idx="378">
                  <c:v>996.853027</c:v>
                </c:pt>
                <c:pt idx="379">
                  <c:v>998.42614700000001</c:v>
                </c:pt>
                <c:pt idx="380">
                  <c:v>999.999146</c:v>
                </c:pt>
                <c:pt idx="381">
                  <c:v>1012.878723</c:v>
                </c:pt>
                <c:pt idx="382">
                  <c:v>1016.250183</c:v>
                </c:pt>
                <c:pt idx="383">
                  <c:v>1019.622375</c:v>
                </c:pt>
                <c:pt idx="384">
                  <c:v>1022.995239</c:v>
                </c:pt>
                <c:pt idx="385">
                  <c:v>1026.3686520000001</c:v>
                </c:pt>
                <c:pt idx="386">
                  <c:v>1029.7429199999999</c:v>
                </c:pt>
                <c:pt idx="387">
                  <c:v>1033.1176760000001</c:v>
                </c:pt>
                <c:pt idx="388">
                  <c:v>1036.4932859999999</c:v>
                </c:pt>
                <c:pt idx="389">
                  <c:v>1039.869385</c:v>
                </c:pt>
                <c:pt idx="390">
                  <c:v>1043.2463379999999</c:v>
                </c:pt>
                <c:pt idx="391">
                  <c:v>1046.623779</c:v>
                </c:pt>
                <c:pt idx="392">
                  <c:v>1050.001953</c:v>
                </c:pt>
                <c:pt idx="393">
                  <c:v>1053.3808590000001</c:v>
                </c:pt>
                <c:pt idx="394">
                  <c:v>1056.7604980000001</c:v>
                </c:pt>
                <c:pt idx="395">
                  <c:v>1060.140625</c:v>
                </c:pt>
                <c:pt idx="396">
                  <c:v>1063.5214840000001</c:v>
                </c:pt>
                <c:pt idx="397">
                  <c:v>1066.9030760000001</c:v>
                </c:pt>
                <c:pt idx="398">
                  <c:v>1070.2854</c:v>
                </c:pt>
                <c:pt idx="399">
                  <c:v>1073.6682129999999</c:v>
                </c:pt>
                <c:pt idx="400">
                  <c:v>1077.0517580000001</c:v>
                </c:pt>
                <c:pt idx="401">
                  <c:v>1080.4360349999999</c:v>
                </c:pt>
                <c:pt idx="402">
                  <c:v>1083.820923</c:v>
                </c:pt>
                <c:pt idx="403">
                  <c:v>1087.206543</c:v>
                </c:pt>
                <c:pt idx="404">
                  <c:v>1090.5927730000001</c:v>
                </c:pt>
                <c:pt idx="405">
                  <c:v>1093.979736</c:v>
                </c:pt>
                <c:pt idx="406">
                  <c:v>1097.3673100000001</c:v>
                </c:pt>
                <c:pt idx="407">
                  <c:v>1100.755615</c:v>
                </c:pt>
                <c:pt idx="408">
                  <c:v>1104.1445309999999</c:v>
                </c:pt>
                <c:pt idx="409">
                  <c:v>1107.5341800000001</c:v>
                </c:pt>
                <c:pt idx="410">
                  <c:v>1110.924438</c:v>
                </c:pt>
                <c:pt idx="411">
                  <c:v>1114.3154300000001</c:v>
                </c:pt>
                <c:pt idx="412">
                  <c:v>1117.7070309999999</c:v>
                </c:pt>
                <c:pt idx="413">
                  <c:v>1121.099365</c:v>
                </c:pt>
                <c:pt idx="414">
                  <c:v>1124.4923100000001</c:v>
                </c:pt>
                <c:pt idx="415">
                  <c:v>1127.885986</c:v>
                </c:pt>
                <c:pt idx="416">
                  <c:v>1131.2802730000001</c:v>
                </c:pt>
                <c:pt idx="417">
                  <c:v>1134.675293</c:v>
                </c:pt>
                <c:pt idx="418">
                  <c:v>1138.070923</c:v>
                </c:pt>
                <c:pt idx="419">
                  <c:v>1141.4672849999999</c:v>
                </c:pt>
                <c:pt idx="420">
                  <c:v>1144.8642580000001</c:v>
                </c:pt>
                <c:pt idx="421">
                  <c:v>1148.2619629999999</c:v>
                </c:pt>
                <c:pt idx="422">
                  <c:v>1151.6602780000001</c:v>
                </c:pt>
                <c:pt idx="423">
                  <c:v>1155.0593260000001</c:v>
                </c:pt>
                <c:pt idx="424">
                  <c:v>1158.4589840000001</c:v>
                </c:pt>
                <c:pt idx="425">
                  <c:v>1161.8592530000001</c:v>
                </c:pt>
                <c:pt idx="426">
                  <c:v>1165.260376</c:v>
                </c:pt>
                <c:pt idx="427">
                  <c:v>1168.661987</c:v>
                </c:pt>
                <c:pt idx="428">
                  <c:v>1172.064453</c:v>
                </c:pt>
                <c:pt idx="429">
                  <c:v>1175.467529</c:v>
                </c:pt>
                <c:pt idx="430">
                  <c:v>1178.871216</c:v>
                </c:pt>
                <c:pt idx="431">
                  <c:v>1182.275635</c:v>
                </c:pt>
                <c:pt idx="432">
                  <c:v>1185.680664</c:v>
                </c:pt>
                <c:pt idx="433">
                  <c:v>1189.0863039999999</c:v>
                </c:pt>
                <c:pt idx="434">
                  <c:v>1192.492798</c:v>
                </c:pt>
                <c:pt idx="435">
                  <c:v>1195.89978</c:v>
                </c:pt>
                <c:pt idx="436">
                  <c:v>1199.3076169999999</c:v>
                </c:pt>
                <c:pt idx="437">
                  <c:v>1202.716064</c:v>
                </c:pt>
                <c:pt idx="438">
                  <c:v>1206.1251219999999</c:v>
                </c:pt>
                <c:pt idx="439">
                  <c:v>1209.5349120000001</c:v>
                </c:pt>
                <c:pt idx="440">
                  <c:v>1212.9453129999999</c:v>
                </c:pt>
                <c:pt idx="441">
                  <c:v>1216.3564449999999</c:v>
                </c:pt>
                <c:pt idx="442">
                  <c:v>1219.768188</c:v>
                </c:pt>
                <c:pt idx="443">
                  <c:v>1223.180664</c:v>
                </c:pt>
                <c:pt idx="444">
                  <c:v>1226.59375</c:v>
                </c:pt>
                <c:pt idx="445">
                  <c:v>1230.007568</c:v>
                </c:pt>
                <c:pt idx="446">
                  <c:v>1233.4219969999999</c:v>
                </c:pt>
                <c:pt idx="447">
                  <c:v>1236.837158</c:v>
                </c:pt>
                <c:pt idx="448">
                  <c:v>1240.2529300000001</c:v>
                </c:pt>
                <c:pt idx="449">
                  <c:v>1243.6694339999999</c:v>
                </c:pt>
                <c:pt idx="450">
                  <c:v>1247.086548</c:v>
                </c:pt>
                <c:pt idx="451">
                  <c:v>1250.5043949999999</c:v>
                </c:pt>
                <c:pt idx="452">
                  <c:v>1253.9228519999999</c:v>
                </c:pt>
                <c:pt idx="453">
                  <c:v>1257.3420410000001</c:v>
                </c:pt>
                <c:pt idx="454">
                  <c:v>1260.761841</c:v>
                </c:pt>
                <c:pt idx="455">
                  <c:v>1264.1823730000001</c:v>
                </c:pt>
                <c:pt idx="456">
                  <c:v>1267.6035159999999</c:v>
                </c:pt>
                <c:pt idx="457">
                  <c:v>1271.0253909999999</c:v>
                </c:pt>
                <c:pt idx="458">
                  <c:v>1274.4479980000001</c:v>
                </c:pt>
                <c:pt idx="459">
                  <c:v>1277.8710940000001</c:v>
                </c:pt>
                <c:pt idx="460">
                  <c:v>1281.294922</c:v>
                </c:pt>
                <c:pt idx="461">
                  <c:v>1284.719482</c:v>
                </c:pt>
                <c:pt idx="462">
                  <c:v>1288.144775</c:v>
                </c:pt>
                <c:pt idx="463">
                  <c:v>1291.570557</c:v>
                </c:pt>
                <c:pt idx="464">
                  <c:v>1294.997192</c:v>
                </c:pt>
                <c:pt idx="465">
                  <c:v>1298.4243160000001</c:v>
                </c:pt>
                <c:pt idx="466">
                  <c:v>1301.8522949999999</c:v>
                </c:pt>
                <c:pt idx="467">
                  <c:v>1305.2807620000001</c:v>
                </c:pt>
                <c:pt idx="468">
                  <c:v>1308.7100829999999</c:v>
                </c:pt>
                <c:pt idx="469">
                  <c:v>1312.139893</c:v>
                </c:pt>
                <c:pt idx="470">
                  <c:v>1315.570557</c:v>
                </c:pt>
                <c:pt idx="471">
                  <c:v>1319.0017089999999</c:v>
                </c:pt>
                <c:pt idx="472">
                  <c:v>1322.433716</c:v>
                </c:pt>
                <c:pt idx="473">
                  <c:v>1325.8663329999999</c:v>
                </c:pt>
                <c:pt idx="474">
                  <c:v>1329.299561</c:v>
                </c:pt>
                <c:pt idx="475">
                  <c:v>1332.7335210000001</c:v>
                </c:pt>
                <c:pt idx="476">
                  <c:v>1336.168091</c:v>
                </c:pt>
                <c:pt idx="477">
                  <c:v>1339.6032709999999</c:v>
                </c:pt>
                <c:pt idx="478">
                  <c:v>1343.039307</c:v>
                </c:pt>
                <c:pt idx="479">
                  <c:v>1346.4758300000001</c:v>
                </c:pt>
                <c:pt idx="480">
                  <c:v>1349.9132079999999</c:v>
                </c:pt>
                <c:pt idx="481">
                  <c:v>1353.3511960000001</c:v>
                </c:pt>
                <c:pt idx="482">
                  <c:v>1356.7897949999999</c:v>
                </c:pt>
                <c:pt idx="483">
                  <c:v>1360.229126</c:v>
                </c:pt>
                <c:pt idx="484">
                  <c:v>1363.669189</c:v>
                </c:pt>
                <c:pt idx="485">
                  <c:v>1367.109741</c:v>
                </c:pt>
                <c:pt idx="486">
                  <c:v>1370.551025</c:v>
                </c:pt>
                <c:pt idx="487">
                  <c:v>1373.9930420000001</c:v>
                </c:pt>
                <c:pt idx="488">
                  <c:v>1377.4357910000001</c:v>
                </c:pt>
                <c:pt idx="489">
                  <c:v>1380.87915</c:v>
                </c:pt>
                <c:pt idx="490">
                  <c:v>1384.3229980000001</c:v>
                </c:pt>
                <c:pt idx="491">
                  <c:v>1387.767822</c:v>
                </c:pt>
                <c:pt idx="492">
                  <c:v>1391.213135</c:v>
                </c:pt>
                <c:pt idx="493">
                  <c:v>1394.6591800000001</c:v>
                </c:pt>
                <c:pt idx="494">
                  <c:v>1398.1058350000001</c:v>
                </c:pt>
                <c:pt idx="495">
                  <c:v>1401.5532229999999</c:v>
                </c:pt>
                <c:pt idx="496">
                  <c:v>1405.001221</c:v>
                </c:pt>
                <c:pt idx="497">
                  <c:v>1408.4499510000001</c:v>
                </c:pt>
                <c:pt idx="498">
                  <c:v>1411.8992920000001</c:v>
                </c:pt>
                <c:pt idx="499">
                  <c:v>1415.349365</c:v>
                </c:pt>
                <c:pt idx="500">
                  <c:v>1418.8000489999999</c:v>
                </c:pt>
                <c:pt idx="501">
                  <c:v>1422.2514650000001</c:v>
                </c:pt>
                <c:pt idx="502">
                  <c:v>1425.703491</c:v>
                </c:pt>
                <c:pt idx="503">
                  <c:v>1429.15625</c:v>
                </c:pt>
                <c:pt idx="504">
                  <c:v>1432.6096190000001</c:v>
                </c:pt>
                <c:pt idx="505">
                  <c:v>1436.063721</c:v>
                </c:pt>
                <c:pt idx="506">
                  <c:v>1439.5185550000001</c:v>
                </c:pt>
                <c:pt idx="507">
                  <c:v>1442.9738769999999</c:v>
                </c:pt>
                <c:pt idx="508">
                  <c:v>1446.4300539999999</c:v>
                </c:pt>
                <c:pt idx="509">
                  <c:v>1449.886841</c:v>
                </c:pt>
                <c:pt idx="510">
                  <c:v>1453.3442379999999</c:v>
                </c:pt>
                <c:pt idx="511">
                  <c:v>1456.8023679999999</c:v>
                </c:pt>
                <c:pt idx="512">
                  <c:v>1460.2611079999999</c:v>
                </c:pt>
                <c:pt idx="513">
                  <c:v>1463.720581</c:v>
                </c:pt>
                <c:pt idx="514">
                  <c:v>1467.1807859999999</c:v>
                </c:pt>
                <c:pt idx="515">
                  <c:v>1470.6414789999999</c:v>
                </c:pt>
                <c:pt idx="516">
                  <c:v>1474.1030270000001</c:v>
                </c:pt>
                <c:pt idx="517">
                  <c:v>1477.565186</c:v>
                </c:pt>
                <c:pt idx="518">
                  <c:v>1481.0279539999999</c:v>
                </c:pt>
                <c:pt idx="519">
                  <c:v>1484.4914550000001</c:v>
                </c:pt>
                <c:pt idx="520">
                  <c:v>1487.9555660000001</c:v>
                </c:pt>
                <c:pt idx="521">
                  <c:v>1491.4204099999999</c:v>
                </c:pt>
                <c:pt idx="522">
                  <c:v>1494.885986</c:v>
                </c:pt>
                <c:pt idx="523">
                  <c:v>1498.3520510000001</c:v>
                </c:pt>
                <c:pt idx="524">
                  <c:v>1501.81897</c:v>
                </c:pt>
                <c:pt idx="525">
                  <c:v>1505.2863769999999</c:v>
                </c:pt>
                <c:pt idx="526">
                  <c:v>1508.754639</c:v>
                </c:pt>
                <c:pt idx="527">
                  <c:v>1512.223389</c:v>
                </c:pt>
                <c:pt idx="528">
                  <c:v>1515.6929929999999</c:v>
                </c:pt>
                <c:pt idx="529">
                  <c:v>1519.1632079999999</c:v>
                </c:pt>
                <c:pt idx="530">
                  <c:v>1522.634033</c:v>
                </c:pt>
                <c:pt idx="531">
                  <c:v>1526.105591</c:v>
                </c:pt>
                <c:pt idx="532">
                  <c:v>1529.5778809999999</c:v>
                </c:pt>
                <c:pt idx="533">
                  <c:v>1533.050659</c:v>
                </c:pt>
                <c:pt idx="534">
                  <c:v>1536.5241699999999</c:v>
                </c:pt>
                <c:pt idx="535">
                  <c:v>1539.998413</c:v>
                </c:pt>
                <c:pt idx="536">
                  <c:v>1543.473389</c:v>
                </c:pt>
                <c:pt idx="537">
                  <c:v>1546.948975</c:v>
                </c:pt>
                <c:pt idx="538">
                  <c:v>1550.4251710000001</c:v>
                </c:pt>
                <c:pt idx="539">
                  <c:v>1553.9021</c:v>
                </c:pt>
                <c:pt idx="540">
                  <c:v>1557.379639</c:v>
                </c:pt>
                <c:pt idx="541">
                  <c:v>1560.8579099999999</c:v>
                </c:pt>
                <c:pt idx="542">
                  <c:v>1564.3367920000001</c:v>
                </c:pt>
                <c:pt idx="543">
                  <c:v>1567.8165280000001</c:v>
                </c:pt>
                <c:pt idx="544">
                  <c:v>1571.2967530000001</c:v>
                </c:pt>
                <c:pt idx="545">
                  <c:v>1574.7775879999999</c:v>
                </c:pt>
                <c:pt idx="546">
                  <c:v>1578.2592770000001</c:v>
                </c:pt>
                <c:pt idx="547">
                  <c:v>1581.741577</c:v>
                </c:pt>
                <c:pt idx="548">
                  <c:v>1585.224487</c:v>
                </c:pt>
                <c:pt idx="549">
                  <c:v>1588.7082519999999</c:v>
                </c:pt>
                <c:pt idx="550">
                  <c:v>1592.192505</c:v>
                </c:pt>
                <c:pt idx="551">
                  <c:v>1595.67749</c:v>
                </c:pt>
                <c:pt idx="552">
                  <c:v>1599.163086</c:v>
                </c:pt>
                <c:pt idx="553">
                  <c:v>1602.649414</c:v>
                </c:pt>
                <c:pt idx="554">
                  <c:v>1606.136475</c:v>
                </c:pt>
                <c:pt idx="555">
                  <c:v>1609.6240230000001</c:v>
                </c:pt>
                <c:pt idx="556">
                  <c:v>1613.112427</c:v>
                </c:pt>
                <c:pt idx="557">
                  <c:v>1616.601318</c:v>
                </c:pt>
                <c:pt idx="558">
                  <c:v>1620.091064</c:v>
                </c:pt>
                <c:pt idx="559">
                  <c:v>1623.5812989999999</c:v>
                </c:pt>
                <c:pt idx="560">
                  <c:v>1627.072388</c:v>
                </c:pt>
                <c:pt idx="561">
                  <c:v>1630.564087</c:v>
                </c:pt>
                <c:pt idx="562">
                  <c:v>1634.0563959999999</c:v>
                </c:pt>
                <c:pt idx="563">
                  <c:v>1637.549561</c:v>
                </c:pt>
                <c:pt idx="564">
                  <c:v>1641.0432129999999</c:v>
                </c:pt>
                <c:pt idx="565">
                  <c:v>1644.537476</c:v>
                </c:pt>
                <c:pt idx="566">
                  <c:v>1648.0325929999999</c:v>
                </c:pt>
                <c:pt idx="567">
                  <c:v>1651.5283199999999</c:v>
                </c:pt>
                <c:pt idx="568">
                  <c:v>1655.024658</c:v>
                </c:pt>
                <c:pt idx="569">
                  <c:v>1658.5217290000001</c:v>
                </c:pt>
                <c:pt idx="570">
                  <c:v>1662.0195309999999</c:v>
                </c:pt>
                <c:pt idx="571">
                  <c:v>1665.5179439999999</c:v>
                </c:pt>
                <c:pt idx="572">
                  <c:v>1669.0169679999999</c:v>
                </c:pt>
                <c:pt idx="573">
                  <c:v>1672.516846</c:v>
                </c:pt>
                <c:pt idx="574">
                  <c:v>1676.017212</c:v>
                </c:pt>
                <c:pt idx="575">
                  <c:v>1679.518188</c:v>
                </c:pt>
                <c:pt idx="576">
                  <c:v>1683.0198969999999</c:v>
                </c:pt>
                <c:pt idx="577">
                  <c:v>1686.522461</c:v>
                </c:pt>
              </c:numCache>
            </c:numRef>
          </c:xVal>
          <c:yVal>
            <c:numRef>
              <c:f>Sheet1!$B$132:$B$709</c:f>
              <c:numCache>
                <c:formatCode>General</c:formatCode>
                <c:ptCount val="578"/>
                <c:pt idx="0">
                  <c:v>7.4419999999999998E-3</c:v>
                </c:pt>
                <c:pt idx="1">
                  <c:v>6.9550000000000002E-3</c:v>
                </c:pt>
                <c:pt idx="2">
                  <c:v>6.6280000000000002E-3</c:v>
                </c:pt>
                <c:pt idx="3">
                  <c:v>6.4390000000000003E-3</c:v>
                </c:pt>
                <c:pt idx="4">
                  <c:v>6.3699999999999998E-3</c:v>
                </c:pt>
                <c:pt idx="5">
                  <c:v>6.3990000000000002E-3</c:v>
                </c:pt>
                <c:pt idx="6">
                  <c:v>6.5100000000000002E-3</c:v>
                </c:pt>
                <c:pt idx="7">
                  <c:v>6.6829999999999997E-3</c:v>
                </c:pt>
                <c:pt idx="8">
                  <c:v>6.9020000000000001E-3</c:v>
                </c:pt>
                <c:pt idx="9">
                  <c:v>7.1500000000000001E-3</c:v>
                </c:pt>
                <c:pt idx="10">
                  <c:v>7.4099999999999999E-3</c:v>
                </c:pt>
                <c:pt idx="11">
                  <c:v>7.6670000000000002E-3</c:v>
                </c:pt>
                <c:pt idx="12">
                  <c:v>7.9070000000000008E-3</c:v>
                </c:pt>
                <c:pt idx="13">
                  <c:v>8.1189999999999995E-3</c:v>
                </c:pt>
                <c:pt idx="14">
                  <c:v>8.3029999999999996E-3</c:v>
                </c:pt>
                <c:pt idx="15">
                  <c:v>8.4609999999999998E-3</c:v>
                </c:pt>
                <c:pt idx="16">
                  <c:v>8.5970000000000005E-3</c:v>
                </c:pt>
                <c:pt idx="17">
                  <c:v>8.711E-3</c:v>
                </c:pt>
                <c:pt idx="18">
                  <c:v>8.8070000000000006E-3</c:v>
                </c:pt>
                <c:pt idx="19">
                  <c:v>8.8859999999999998E-3</c:v>
                </c:pt>
                <c:pt idx="20">
                  <c:v>8.9510000000000006E-3</c:v>
                </c:pt>
                <c:pt idx="21">
                  <c:v>9.0030000000000006E-3</c:v>
                </c:pt>
                <c:pt idx="22">
                  <c:v>9.044E-3</c:v>
                </c:pt>
                <c:pt idx="23">
                  <c:v>9.0760000000000007E-3</c:v>
                </c:pt>
                <c:pt idx="24">
                  <c:v>9.1009999999999997E-3</c:v>
                </c:pt>
                <c:pt idx="25">
                  <c:v>9.1210000000000006E-3</c:v>
                </c:pt>
                <c:pt idx="26">
                  <c:v>9.136E-3</c:v>
                </c:pt>
                <c:pt idx="27">
                  <c:v>9.1500000000000001E-3</c:v>
                </c:pt>
                <c:pt idx="28">
                  <c:v>9.162E-3</c:v>
                </c:pt>
                <c:pt idx="29">
                  <c:v>9.1750000000000009E-3</c:v>
                </c:pt>
                <c:pt idx="30">
                  <c:v>9.1900000000000003E-3</c:v>
                </c:pt>
                <c:pt idx="31">
                  <c:v>9.2090000000000002E-3</c:v>
                </c:pt>
                <c:pt idx="32">
                  <c:v>9.2309999999999996E-3</c:v>
                </c:pt>
                <c:pt idx="33">
                  <c:v>9.2589999999999999E-3</c:v>
                </c:pt>
                <c:pt idx="34">
                  <c:v>9.2910000000000006E-3</c:v>
                </c:pt>
                <c:pt idx="35">
                  <c:v>9.3270000000000002E-3</c:v>
                </c:pt>
                <c:pt idx="36">
                  <c:v>9.3670000000000003E-3</c:v>
                </c:pt>
                <c:pt idx="37">
                  <c:v>9.41E-3</c:v>
                </c:pt>
                <c:pt idx="38">
                  <c:v>9.4579999999999994E-3</c:v>
                </c:pt>
                <c:pt idx="39">
                  <c:v>9.5090000000000001E-3</c:v>
                </c:pt>
                <c:pt idx="40">
                  <c:v>9.5630000000000003E-3</c:v>
                </c:pt>
                <c:pt idx="41">
                  <c:v>9.6200000000000001E-3</c:v>
                </c:pt>
                <c:pt idx="42">
                  <c:v>9.6799999999999994E-3</c:v>
                </c:pt>
                <c:pt idx="43">
                  <c:v>9.7429999999999999E-3</c:v>
                </c:pt>
                <c:pt idx="44">
                  <c:v>9.8080000000000007E-3</c:v>
                </c:pt>
                <c:pt idx="45">
                  <c:v>9.8759999999999994E-3</c:v>
                </c:pt>
                <c:pt idx="46">
                  <c:v>9.946E-3</c:v>
                </c:pt>
                <c:pt idx="47">
                  <c:v>1.0018000000000001E-2</c:v>
                </c:pt>
                <c:pt idx="48">
                  <c:v>1.0092E-2</c:v>
                </c:pt>
                <c:pt idx="49">
                  <c:v>1.0168E-2</c:v>
                </c:pt>
                <c:pt idx="50">
                  <c:v>1.0246E-2</c:v>
                </c:pt>
                <c:pt idx="51">
                  <c:v>1.0325000000000001E-2</c:v>
                </c:pt>
                <c:pt idx="52">
                  <c:v>1.0406E-2</c:v>
                </c:pt>
                <c:pt idx="53">
                  <c:v>1.0489E-2</c:v>
                </c:pt>
                <c:pt idx="54">
                  <c:v>1.0572E-2</c:v>
                </c:pt>
                <c:pt idx="55">
                  <c:v>1.0656000000000001E-2</c:v>
                </c:pt>
                <c:pt idx="56">
                  <c:v>1.0742E-2</c:v>
                </c:pt>
                <c:pt idx="57">
                  <c:v>1.0827E-2</c:v>
                </c:pt>
                <c:pt idx="58">
                  <c:v>1.0912E-2</c:v>
                </c:pt>
                <c:pt idx="59">
                  <c:v>1.0997E-2</c:v>
                </c:pt>
                <c:pt idx="60">
                  <c:v>1.1081000000000001E-2</c:v>
                </c:pt>
                <c:pt idx="61">
                  <c:v>1.1162999999999999E-2</c:v>
                </c:pt>
                <c:pt idx="62">
                  <c:v>1.1245E-2</c:v>
                </c:pt>
                <c:pt idx="63">
                  <c:v>1.1325E-2</c:v>
                </c:pt>
                <c:pt idx="64">
                  <c:v>1.1402000000000001E-2</c:v>
                </c:pt>
                <c:pt idx="65">
                  <c:v>1.1478E-2</c:v>
                </c:pt>
                <c:pt idx="66">
                  <c:v>1.1551000000000001E-2</c:v>
                </c:pt>
                <c:pt idx="67">
                  <c:v>1.1620999999999999E-2</c:v>
                </c:pt>
                <c:pt idx="68">
                  <c:v>1.1688E-2</c:v>
                </c:pt>
                <c:pt idx="69">
                  <c:v>1.1752E-2</c:v>
                </c:pt>
                <c:pt idx="70">
                  <c:v>1.1813000000000001E-2</c:v>
                </c:pt>
                <c:pt idx="71">
                  <c:v>1.187E-2</c:v>
                </c:pt>
                <c:pt idx="72">
                  <c:v>1.1923E-2</c:v>
                </c:pt>
                <c:pt idx="73">
                  <c:v>1.1972E-2</c:v>
                </c:pt>
                <c:pt idx="74">
                  <c:v>1.2017E-2</c:v>
                </c:pt>
                <c:pt idx="75">
                  <c:v>1.2057E-2</c:v>
                </c:pt>
                <c:pt idx="76">
                  <c:v>1.2093E-2</c:v>
                </c:pt>
                <c:pt idx="77">
                  <c:v>1.2123999999999999E-2</c:v>
                </c:pt>
                <c:pt idx="78">
                  <c:v>1.2149999999999999E-2</c:v>
                </c:pt>
                <c:pt idx="79">
                  <c:v>1.2171E-2</c:v>
                </c:pt>
                <c:pt idx="80">
                  <c:v>1.2186000000000001E-2</c:v>
                </c:pt>
                <c:pt idx="81">
                  <c:v>1.2197E-2</c:v>
                </c:pt>
                <c:pt idx="82">
                  <c:v>1.2203E-2</c:v>
                </c:pt>
                <c:pt idx="83">
                  <c:v>1.2204E-2</c:v>
                </c:pt>
                <c:pt idx="84">
                  <c:v>1.2201E-2</c:v>
                </c:pt>
                <c:pt idx="85">
                  <c:v>1.2194E-2</c:v>
                </c:pt>
                <c:pt idx="86">
                  <c:v>1.2182999999999999E-2</c:v>
                </c:pt>
                <c:pt idx="87">
                  <c:v>1.2168999999999999E-2</c:v>
                </c:pt>
                <c:pt idx="88">
                  <c:v>1.2152E-2</c:v>
                </c:pt>
                <c:pt idx="89">
                  <c:v>1.2132E-2</c:v>
                </c:pt>
                <c:pt idx="90">
                  <c:v>1.2109E-2</c:v>
                </c:pt>
                <c:pt idx="91">
                  <c:v>1.2083999999999999E-2</c:v>
                </c:pt>
                <c:pt idx="92">
                  <c:v>1.2057E-2</c:v>
                </c:pt>
                <c:pt idx="93">
                  <c:v>1.2026999999999999E-2</c:v>
                </c:pt>
                <c:pt idx="94">
                  <c:v>1.1996E-2</c:v>
                </c:pt>
                <c:pt idx="95">
                  <c:v>1.1964000000000001E-2</c:v>
                </c:pt>
                <c:pt idx="96">
                  <c:v>1.193E-2</c:v>
                </c:pt>
                <c:pt idx="97">
                  <c:v>1.1894999999999999E-2</c:v>
                </c:pt>
                <c:pt idx="98">
                  <c:v>1.1859E-2</c:v>
                </c:pt>
                <c:pt idx="99">
                  <c:v>1.1821999999999999E-2</c:v>
                </c:pt>
                <c:pt idx="100">
                  <c:v>1.1785E-2</c:v>
                </c:pt>
                <c:pt idx="101">
                  <c:v>1.1747E-2</c:v>
                </c:pt>
                <c:pt idx="102">
                  <c:v>1.1709000000000001E-2</c:v>
                </c:pt>
                <c:pt idx="103">
                  <c:v>1.1672E-2</c:v>
                </c:pt>
                <c:pt idx="104">
                  <c:v>1.1634E-2</c:v>
                </c:pt>
                <c:pt idx="105">
                  <c:v>1.1596E-2</c:v>
                </c:pt>
                <c:pt idx="106">
                  <c:v>1.1559E-2</c:v>
                </c:pt>
                <c:pt idx="107">
                  <c:v>1.1523E-2</c:v>
                </c:pt>
                <c:pt idx="108">
                  <c:v>1.1487000000000001E-2</c:v>
                </c:pt>
                <c:pt idx="109">
                  <c:v>1.1452E-2</c:v>
                </c:pt>
                <c:pt idx="110">
                  <c:v>1.1417999999999999E-2</c:v>
                </c:pt>
                <c:pt idx="111">
                  <c:v>1.1384999999999999E-2</c:v>
                </c:pt>
                <c:pt idx="112">
                  <c:v>1.1353E-2</c:v>
                </c:pt>
                <c:pt idx="113">
                  <c:v>1.1322E-2</c:v>
                </c:pt>
                <c:pt idx="114">
                  <c:v>1.1292E-2</c:v>
                </c:pt>
                <c:pt idx="115">
                  <c:v>1.1264E-2</c:v>
                </c:pt>
                <c:pt idx="116">
                  <c:v>1.1235999999999999E-2</c:v>
                </c:pt>
                <c:pt idx="117">
                  <c:v>1.1209999999999999E-2</c:v>
                </c:pt>
                <c:pt idx="118">
                  <c:v>1.1183999999999999E-2</c:v>
                </c:pt>
                <c:pt idx="119">
                  <c:v>1.116E-2</c:v>
                </c:pt>
                <c:pt idx="120">
                  <c:v>1.1136E-2</c:v>
                </c:pt>
                <c:pt idx="121">
                  <c:v>1.1114000000000001E-2</c:v>
                </c:pt>
                <c:pt idx="122">
                  <c:v>1.1091999999999999E-2</c:v>
                </c:pt>
                <c:pt idx="123">
                  <c:v>1.1070999999999999E-2</c:v>
                </c:pt>
                <c:pt idx="124">
                  <c:v>1.1051999999999999E-2</c:v>
                </c:pt>
                <c:pt idx="125">
                  <c:v>1.1032999999999999E-2</c:v>
                </c:pt>
                <c:pt idx="126">
                  <c:v>1.1013999999999999E-2</c:v>
                </c:pt>
                <c:pt idx="127">
                  <c:v>1.0997E-2</c:v>
                </c:pt>
                <c:pt idx="128">
                  <c:v>1.0980999999999999E-2</c:v>
                </c:pt>
                <c:pt idx="129">
                  <c:v>1.0965000000000001E-2</c:v>
                </c:pt>
                <c:pt idx="130">
                  <c:v>1.095E-2</c:v>
                </c:pt>
                <c:pt idx="131">
                  <c:v>1.0936E-2</c:v>
                </c:pt>
                <c:pt idx="132">
                  <c:v>1.0921999999999999E-2</c:v>
                </c:pt>
                <c:pt idx="133">
                  <c:v>1.091E-2</c:v>
                </c:pt>
                <c:pt idx="134">
                  <c:v>1.0898E-2</c:v>
                </c:pt>
                <c:pt idx="135">
                  <c:v>1.0886E-2</c:v>
                </c:pt>
                <c:pt idx="136">
                  <c:v>1.0876E-2</c:v>
                </c:pt>
                <c:pt idx="137">
                  <c:v>1.0866000000000001E-2</c:v>
                </c:pt>
                <c:pt idx="138">
                  <c:v>1.0855999999999999E-2</c:v>
                </c:pt>
                <c:pt idx="139">
                  <c:v>1.0848E-2</c:v>
                </c:pt>
                <c:pt idx="140">
                  <c:v>1.0840000000000001E-2</c:v>
                </c:pt>
                <c:pt idx="141">
                  <c:v>1.0832E-2</c:v>
                </c:pt>
                <c:pt idx="142">
                  <c:v>1.0826000000000001E-2</c:v>
                </c:pt>
                <c:pt idx="143">
                  <c:v>1.0819E-2</c:v>
                </c:pt>
                <c:pt idx="144">
                  <c:v>1.0814000000000001E-2</c:v>
                </c:pt>
                <c:pt idx="145">
                  <c:v>1.0808E-2</c:v>
                </c:pt>
                <c:pt idx="146">
                  <c:v>1.0803999999999999E-2</c:v>
                </c:pt>
                <c:pt idx="147">
                  <c:v>1.0800000000000001E-2</c:v>
                </c:pt>
                <c:pt idx="148">
                  <c:v>1.0796E-2</c:v>
                </c:pt>
                <c:pt idx="149">
                  <c:v>1.0793000000000001E-2</c:v>
                </c:pt>
                <c:pt idx="150">
                  <c:v>1.0791E-2</c:v>
                </c:pt>
                <c:pt idx="151">
                  <c:v>1.0788000000000001E-2</c:v>
                </c:pt>
                <c:pt idx="152">
                  <c:v>1.0787E-2</c:v>
                </c:pt>
                <c:pt idx="153">
                  <c:v>1.0784999999999999E-2</c:v>
                </c:pt>
                <c:pt idx="154">
                  <c:v>1.0784E-2</c:v>
                </c:pt>
                <c:pt idx="155">
                  <c:v>1.0782E-2</c:v>
                </c:pt>
                <c:pt idx="156">
                  <c:v>1.0781000000000001E-2</c:v>
                </c:pt>
                <c:pt idx="157">
                  <c:v>1.078E-2</c:v>
                </c:pt>
                <c:pt idx="158">
                  <c:v>1.0779E-2</c:v>
                </c:pt>
                <c:pt idx="159">
                  <c:v>1.0777999999999999E-2</c:v>
                </c:pt>
                <c:pt idx="160">
                  <c:v>1.0777E-2</c:v>
                </c:pt>
                <c:pt idx="161">
                  <c:v>1.0776000000000001E-2</c:v>
                </c:pt>
                <c:pt idx="162">
                  <c:v>1.0775E-2</c:v>
                </c:pt>
                <c:pt idx="163">
                  <c:v>1.0773E-2</c:v>
                </c:pt>
                <c:pt idx="164">
                  <c:v>1.0770999999999999E-2</c:v>
                </c:pt>
                <c:pt idx="165">
                  <c:v>1.0769000000000001E-2</c:v>
                </c:pt>
                <c:pt idx="166">
                  <c:v>1.0767000000000001E-2</c:v>
                </c:pt>
                <c:pt idx="167">
                  <c:v>1.0763999999999999E-2</c:v>
                </c:pt>
                <c:pt idx="168">
                  <c:v>1.0761E-2</c:v>
                </c:pt>
                <c:pt idx="169">
                  <c:v>1.0756999999999999E-2</c:v>
                </c:pt>
                <c:pt idx="170">
                  <c:v>1.0753E-2</c:v>
                </c:pt>
                <c:pt idx="171">
                  <c:v>1.0748000000000001E-2</c:v>
                </c:pt>
                <c:pt idx="172">
                  <c:v>1.0743000000000001E-2</c:v>
                </c:pt>
                <c:pt idx="173">
                  <c:v>1.0737999999999999E-2</c:v>
                </c:pt>
                <c:pt idx="174">
                  <c:v>1.0730999999999999E-2</c:v>
                </c:pt>
                <c:pt idx="175">
                  <c:v>1.0723999999999999E-2</c:v>
                </c:pt>
                <c:pt idx="176">
                  <c:v>1.0717000000000001E-2</c:v>
                </c:pt>
                <c:pt idx="177">
                  <c:v>1.0708000000000001E-2</c:v>
                </c:pt>
                <c:pt idx="178">
                  <c:v>1.0699E-2</c:v>
                </c:pt>
                <c:pt idx="179">
                  <c:v>1.069E-2</c:v>
                </c:pt>
                <c:pt idx="180">
                  <c:v>1.0678999999999999E-2</c:v>
                </c:pt>
                <c:pt idx="181">
                  <c:v>1.0668E-2</c:v>
                </c:pt>
                <c:pt idx="182">
                  <c:v>1.0656000000000001E-2</c:v>
                </c:pt>
                <c:pt idx="183">
                  <c:v>1.0643E-2</c:v>
                </c:pt>
                <c:pt idx="184">
                  <c:v>1.0629E-2</c:v>
                </c:pt>
                <c:pt idx="185">
                  <c:v>1.0614E-2</c:v>
                </c:pt>
                <c:pt idx="186">
                  <c:v>1.0599000000000001E-2</c:v>
                </c:pt>
                <c:pt idx="187">
                  <c:v>1.0581999999999999E-2</c:v>
                </c:pt>
                <c:pt idx="188">
                  <c:v>1.0565E-2</c:v>
                </c:pt>
                <c:pt idx="189">
                  <c:v>1.0546E-2</c:v>
                </c:pt>
                <c:pt idx="190">
                  <c:v>1.0527E-2</c:v>
                </c:pt>
                <c:pt idx="191">
                  <c:v>1.0507000000000001E-2</c:v>
                </c:pt>
                <c:pt idx="192">
                  <c:v>1.0485E-2</c:v>
                </c:pt>
                <c:pt idx="193">
                  <c:v>1.0463E-2</c:v>
                </c:pt>
                <c:pt idx="194">
                  <c:v>1.044E-2</c:v>
                </c:pt>
                <c:pt idx="195">
                  <c:v>1.0415000000000001E-2</c:v>
                </c:pt>
                <c:pt idx="196">
                  <c:v>1.039E-2</c:v>
                </c:pt>
                <c:pt idx="197">
                  <c:v>1.0363000000000001E-2</c:v>
                </c:pt>
                <c:pt idx="198">
                  <c:v>1.0336E-2</c:v>
                </c:pt>
                <c:pt idx="199">
                  <c:v>1.0307999999999999E-2</c:v>
                </c:pt>
                <c:pt idx="200">
                  <c:v>1.0279E-2</c:v>
                </c:pt>
                <c:pt idx="201">
                  <c:v>1.025E-2</c:v>
                </c:pt>
                <c:pt idx="202">
                  <c:v>1.022E-2</c:v>
                </c:pt>
                <c:pt idx="203">
                  <c:v>1.0189999999999999E-2</c:v>
                </c:pt>
                <c:pt idx="204">
                  <c:v>1.0159E-2</c:v>
                </c:pt>
                <c:pt idx="205">
                  <c:v>1.0128E-2</c:v>
                </c:pt>
                <c:pt idx="206">
                  <c:v>1.0097E-2</c:v>
                </c:pt>
                <c:pt idx="207">
                  <c:v>1.0064999999999999E-2</c:v>
                </c:pt>
                <c:pt idx="208">
                  <c:v>1.0033E-2</c:v>
                </c:pt>
                <c:pt idx="209">
                  <c:v>1.0000999999999999E-2</c:v>
                </c:pt>
                <c:pt idx="210">
                  <c:v>9.9699999999999997E-3</c:v>
                </c:pt>
                <c:pt idx="211">
                  <c:v>9.9380000000000007E-3</c:v>
                </c:pt>
                <c:pt idx="212">
                  <c:v>9.9059999999999999E-3</c:v>
                </c:pt>
                <c:pt idx="213">
                  <c:v>9.8740000000000008E-3</c:v>
                </c:pt>
                <c:pt idx="214">
                  <c:v>9.8429999999999993E-3</c:v>
                </c:pt>
                <c:pt idx="215">
                  <c:v>9.8119999999999995E-3</c:v>
                </c:pt>
                <c:pt idx="216">
                  <c:v>9.7809999999999998E-3</c:v>
                </c:pt>
                <c:pt idx="217">
                  <c:v>9.75E-3</c:v>
                </c:pt>
                <c:pt idx="218">
                  <c:v>9.7199999999999995E-3</c:v>
                </c:pt>
                <c:pt idx="219">
                  <c:v>9.6900000000000007E-3</c:v>
                </c:pt>
                <c:pt idx="220">
                  <c:v>9.6609999999999994E-3</c:v>
                </c:pt>
                <c:pt idx="221">
                  <c:v>9.6319999999999999E-3</c:v>
                </c:pt>
                <c:pt idx="222">
                  <c:v>9.6039999999999997E-3</c:v>
                </c:pt>
                <c:pt idx="223">
                  <c:v>9.5770000000000004E-3</c:v>
                </c:pt>
                <c:pt idx="224">
                  <c:v>9.5499999999999995E-3</c:v>
                </c:pt>
                <c:pt idx="225">
                  <c:v>9.5230000000000002E-3</c:v>
                </c:pt>
                <c:pt idx="226">
                  <c:v>9.4979999999999995E-3</c:v>
                </c:pt>
                <c:pt idx="227">
                  <c:v>9.4730000000000005E-3</c:v>
                </c:pt>
                <c:pt idx="228">
                  <c:v>9.4490000000000008E-3</c:v>
                </c:pt>
                <c:pt idx="229">
                  <c:v>9.4260000000000004E-3</c:v>
                </c:pt>
                <c:pt idx="230">
                  <c:v>9.4039999999999992E-3</c:v>
                </c:pt>
                <c:pt idx="231">
                  <c:v>9.3830000000000007E-3</c:v>
                </c:pt>
                <c:pt idx="232">
                  <c:v>9.3629999999999998E-3</c:v>
                </c:pt>
                <c:pt idx="233">
                  <c:v>9.3430000000000006E-3</c:v>
                </c:pt>
                <c:pt idx="234">
                  <c:v>9.325E-3</c:v>
                </c:pt>
                <c:pt idx="235">
                  <c:v>9.3080000000000003E-3</c:v>
                </c:pt>
                <c:pt idx="236">
                  <c:v>9.2910000000000006E-3</c:v>
                </c:pt>
                <c:pt idx="237">
                  <c:v>9.2759999999999995E-3</c:v>
                </c:pt>
                <c:pt idx="238">
                  <c:v>9.2619999999999994E-3</c:v>
                </c:pt>
                <c:pt idx="239">
                  <c:v>9.2490000000000003E-3</c:v>
                </c:pt>
                <c:pt idx="240">
                  <c:v>9.2379999999999997E-3</c:v>
                </c:pt>
                <c:pt idx="241">
                  <c:v>9.2270000000000008E-3</c:v>
                </c:pt>
                <c:pt idx="242">
                  <c:v>9.2180000000000005E-3</c:v>
                </c:pt>
                <c:pt idx="243">
                  <c:v>9.2099999999999994E-3</c:v>
                </c:pt>
                <c:pt idx="244">
                  <c:v>9.2029999999999994E-3</c:v>
                </c:pt>
                <c:pt idx="245">
                  <c:v>9.1970000000000003E-3</c:v>
                </c:pt>
                <c:pt idx="246">
                  <c:v>9.1929999999999998E-3</c:v>
                </c:pt>
                <c:pt idx="247">
                  <c:v>9.1900000000000003E-3</c:v>
                </c:pt>
                <c:pt idx="248">
                  <c:v>9.1889999999999993E-3</c:v>
                </c:pt>
                <c:pt idx="249">
                  <c:v>9.1889999999999993E-3</c:v>
                </c:pt>
                <c:pt idx="250">
                  <c:v>9.1900000000000003E-3</c:v>
                </c:pt>
                <c:pt idx="251">
                  <c:v>9.1929999999999998E-3</c:v>
                </c:pt>
                <c:pt idx="252">
                  <c:v>9.1970000000000003E-3</c:v>
                </c:pt>
                <c:pt idx="253">
                  <c:v>9.2020000000000001E-3</c:v>
                </c:pt>
                <c:pt idx="254">
                  <c:v>9.2090000000000002E-3</c:v>
                </c:pt>
                <c:pt idx="255">
                  <c:v>9.2169999999999995E-3</c:v>
                </c:pt>
                <c:pt idx="256">
                  <c:v>9.2270000000000008E-3</c:v>
                </c:pt>
                <c:pt idx="257">
                  <c:v>9.2379999999999997E-3</c:v>
                </c:pt>
                <c:pt idx="258">
                  <c:v>9.2499999999999995E-3</c:v>
                </c:pt>
                <c:pt idx="259">
                  <c:v>9.2630000000000004E-3</c:v>
                </c:pt>
                <c:pt idx="260">
                  <c:v>9.2770000000000005E-3</c:v>
                </c:pt>
                <c:pt idx="261">
                  <c:v>9.2919999999999999E-3</c:v>
                </c:pt>
                <c:pt idx="262">
                  <c:v>9.3069999999999993E-3</c:v>
                </c:pt>
                <c:pt idx="263">
                  <c:v>9.3240000000000007E-3</c:v>
                </c:pt>
                <c:pt idx="264">
                  <c:v>9.3410000000000003E-3</c:v>
                </c:pt>
                <c:pt idx="265">
                  <c:v>9.3589999999999993E-3</c:v>
                </c:pt>
                <c:pt idx="266">
                  <c:v>9.3769999999999999E-3</c:v>
                </c:pt>
                <c:pt idx="267">
                  <c:v>9.3959999999999998E-3</c:v>
                </c:pt>
                <c:pt idx="268">
                  <c:v>9.4149999999999998E-3</c:v>
                </c:pt>
                <c:pt idx="269">
                  <c:v>9.4339999999999997E-3</c:v>
                </c:pt>
                <c:pt idx="270">
                  <c:v>9.4540000000000006E-3</c:v>
                </c:pt>
                <c:pt idx="271">
                  <c:v>9.4739999999999998E-3</c:v>
                </c:pt>
                <c:pt idx="272">
                  <c:v>9.4940000000000007E-3</c:v>
                </c:pt>
                <c:pt idx="273">
                  <c:v>9.5139999999999999E-3</c:v>
                </c:pt>
                <c:pt idx="274">
                  <c:v>9.5340000000000008E-3</c:v>
                </c:pt>
                <c:pt idx="275">
                  <c:v>9.554E-3</c:v>
                </c:pt>
                <c:pt idx="276">
                  <c:v>9.5739999999999992E-3</c:v>
                </c:pt>
                <c:pt idx="277">
                  <c:v>9.5940000000000001E-3</c:v>
                </c:pt>
                <c:pt idx="278">
                  <c:v>9.6139999999999993E-3</c:v>
                </c:pt>
                <c:pt idx="279">
                  <c:v>9.6329999999999992E-3</c:v>
                </c:pt>
                <c:pt idx="280">
                  <c:v>9.6520000000000009E-3</c:v>
                </c:pt>
                <c:pt idx="281">
                  <c:v>9.6710000000000008E-3</c:v>
                </c:pt>
                <c:pt idx="282">
                  <c:v>9.6900000000000007E-3</c:v>
                </c:pt>
                <c:pt idx="283">
                  <c:v>9.7079999999999996E-3</c:v>
                </c:pt>
                <c:pt idx="284">
                  <c:v>9.7249999999999993E-3</c:v>
                </c:pt>
                <c:pt idx="285">
                  <c:v>9.7420000000000007E-3</c:v>
                </c:pt>
                <c:pt idx="286">
                  <c:v>9.7590000000000003E-3</c:v>
                </c:pt>
                <c:pt idx="287">
                  <c:v>9.7750000000000007E-3</c:v>
                </c:pt>
                <c:pt idx="288">
                  <c:v>9.7900000000000001E-3</c:v>
                </c:pt>
                <c:pt idx="289">
                  <c:v>9.8040000000000002E-3</c:v>
                </c:pt>
                <c:pt idx="290">
                  <c:v>9.8180000000000003E-3</c:v>
                </c:pt>
                <c:pt idx="291">
                  <c:v>9.8309999999999995E-3</c:v>
                </c:pt>
                <c:pt idx="292">
                  <c:v>9.8429999999999993E-3</c:v>
                </c:pt>
                <c:pt idx="293">
                  <c:v>9.8549999999999992E-3</c:v>
                </c:pt>
                <c:pt idx="294">
                  <c:v>9.8650000000000005E-3</c:v>
                </c:pt>
                <c:pt idx="295">
                  <c:v>9.8750000000000001E-3</c:v>
                </c:pt>
                <c:pt idx="296">
                  <c:v>9.8829999999999994E-3</c:v>
                </c:pt>
                <c:pt idx="297">
                  <c:v>9.8910000000000005E-3</c:v>
                </c:pt>
                <c:pt idx="298">
                  <c:v>9.8980000000000005E-3</c:v>
                </c:pt>
                <c:pt idx="299">
                  <c:v>9.9030000000000003E-3</c:v>
                </c:pt>
                <c:pt idx="300">
                  <c:v>9.9080000000000001E-3</c:v>
                </c:pt>
                <c:pt idx="301">
                  <c:v>9.9109999999999997E-3</c:v>
                </c:pt>
                <c:pt idx="302">
                  <c:v>9.9129999999999999E-3</c:v>
                </c:pt>
                <c:pt idx="303">
                  <c:v>9.9139999999999992E-3</c:v>
                </c:pt>
                <c:pt idx="304">
                  <c:v>9.9139999999999992E-3</c:v>
                </c:pt>
                <c:pt idx="305">
                  <c:v>9.9129999999999999E-3</c:v>
                </c:pt>
                <c:pt idx="306">
                  <c:v>9.9100000000000004E-3</c:v>
                </c:pt>
                <c:pt idx="307">
                  <c:v>9.9059999999999999E-3</c:v>
                </c:pt>
                <c:pt idx="308">
                  <c:v>9.9010000000000001E-3</c:v>
                </c:pt>
                <c:pt idx="309">
                  <c:v>9.8949999999999993E-3</c:v>
                </c:pt>
                <c:pt idx="310">
                  <c:v>9.887E-3</c:v>
                </c:pt>
                <c:pt idx="311">
                  <c:v>9.8779999999999996E-3</c:v>
                </c:pt>
                <c:pt idx="312">
                  <c:v>9.8670000000000008E-3</c:v>
                </c:pt>
                <c:pt idx="313">
                  <c:v>9.8549999999999992E-3</c:v>
                </c:pt>
                <c:pt idx="314">
                  <c:v>9.8420000000000001E-3</c:v>
                </c:pt>
                <c:pt idx="315">
                  <c:v>9.8270000000000007E-3</c:v>
                </c:pt>
                <c:pt idx="316">
                  <c:v>9.8099999999999993E-3</c:v>
                </c:pt>
                <c:pt idx="317">
                  <c:v>9.7929999999999996E-3</c:v>
                </c:pt>
                <c:pt idx="318">
                  <c:v>9.7730000000000004E-3</c:v>
                </c:pt>
                <c:pt idx="319">
                  <c:v>9.7520000000000003E-3</c:v>
                </c:pt>
                <c:pt idx="320">
                  <c:v>9.7300000000000008E-3</c:v>
                </c:pt>
                <c:pt idx="321">
                  <c:v>9.7059999999999994E-3</c:v>
                </c:pt>
                <c:pt idx="322">
                  <c:v>9.6799999999999994E-3</c:v>
                </c:pt>
                <c:pt idx="323">
                  <c:v>9.6530000000000001E-3</c:v>
                </c:pt>
                <c:pt idx="324">
                  <c:v>9.6240000000000006E-3</c:v>
                </c:pt>
                <c:pt idx="325">
                  <c:v>9.5940000000000001E-3</c:v>
                </c:pt>
                <c:pt idx="326">
                  <c:v>9.5619999999999993E-3</c:v>
                </c:pt>
                <c:pt idx="327">
                  <c:v>9.528E-3</c:v>
                </c:pt>
                <c:pt idx="328">
                  <c:v>9.4920000000000004E-3</c:v>
                </c:pt>
                <c:pt idx="329">
                  <c:v>9.4549999999999999E-3</c:v>
                </c:pt>
                <c:pt idx="330">
                  <c:v>9.4160000000000008E-3</c:v>
                </c:pt>
                <c:pt idx="331">
                  <c:v>9.3760000000000007E-3</c:v>
                </c:pt>
                <c:pt idx="332">
                  <c:v>9.3340000000000003E-3</c:v>
                </c:pt>
                <c:pt idx="333">
                  <c:v>9.2899999999999996E-3</c:v>
                </c:pt>
                <c:pt idx="334">
                  <c:v>9.2449999999999997E-3</c:v>
                </c:pt>
                <c:pt idx="335">
                  <c:v>9.1979999999999996E-3</c:v>
                </c:pt>
                <c:pt idx="336">
                  <c:v>9.1500000000000001E-3</c:v>
                </c:pt>
                <c:pt idx="337">
                  <c:v>9.1009999999999997E-3</c:v>
                </c:pt>
                <c:pt idx="338">
                  <c:v>9.0500000000000008E-3</c:v>
                </c:pt>
                <c:pt idx="339">
                  <c:v>8.9980000000000008E-3</c:v>
                </c:pt>
                <c:pt idx="340">
                  <c:v>8.9440000000000006E-3</c:v>
                </c:pt>
                <c:pt idx="341">
                  <c:v>8.8900000000000003E-3</c:v>
                </c:pt>
                <c:pt idx="342">
                  <c:v>8.8339999999999998E-3</c:v>
                </c:pt>
                <c:pt idx="343">
                  <c:v>8.7770000000000001E-3</c:v>
                </c:pt>
                <c:pt idx="344">
                  <c:v>8.7189999999999993E-3</c:v>
                </c:pt>
                <c:pt idx="345">
                  <c:v>8.6599999999999993E-3</c:v>
                </c:pt>
                <c:pt idx="346">
                  <c:v>8.6E-3</c:v>
                </c:pt>
                <c:pt idx="347">
                  <c:v>8.5389999999999997E-3</c:v>
                </c:pt>
                <c:pt idx="348">
                  <c:v>8.4779999999999994E-3</c:v>
                </c:pt>
                <c:pt idx="349">
                  <c:v>8.4150000000000006E-3</c:v>
                </c:pt>
                <c:pt idx="350">
                  <c:v>8.3510000000000008E-3</c:v>
                </c:pt>
                <c:pt idx="351">
                  <c:v>8.2869999999999992E-3</c:v>
                </c:pt>
                <c:pt idx="352">
                  <c:v>8.2220000000000001E-3</c:v>
                </c:pt>
                <c:pt idx="353">
                  <c:v>8.1560000000000001E-3</c:v>
                </c:pt>
                <c:pt idx="354">
                  <c:v>8.09E-3</c:v>
                </c:pt>
                <c:pt idx="355">
                  <c:v>8.0230000000000006E-3</c:v>
                </c:pt>
                <c:pt idx="356">
                  <c:v>7.9550000000000003E-3</c:v>
                </c:pt>
                <c:pt idx="357">
                  <c:v>7.8869999999999999E-3</c:v>
                </c:pt>
                <c:pt idx="358">
                  <c:v>7.8180000000000003E-3</c:v>
                </c:pt>
                <c:pt idx="359">
                  <c:v>7.7479999999999997E-3</c:v>
                </c:pt>
                <c:pt idx="360">
                  <c:v>7.6790000000000001E-3</c:v>
                </c:pt>
                <c:pt idx="361">
                  <c:v>7.6080000000000002E-3</c:v>
                </c:pt>
                <c:pt idx="362">
                  <c:v>7.5380000000000004E-3</c:v>
                </c:pt>
                <c:pt idx="363">
                  <c:v>7.4660000000000004E-3</c:v>
                </c:pt>
                <c:pt idx="364">
                  <c:v>7.3949999999999997E-3</c:v>
                </c:pt>
                <c:pt idx="365">
                  <c:v>7.3229999999999996E-3</c:v>
                </c:pt>
                <c:pt idx="366">
                  <c:v>7.2509999999999996E-3</c:v>
                </c:pt>
                <c:pt idx="367">
                  <c:v>7.1789999999999996E-3</c:v>
                </c:pt>
                <c:pt idx="368">
                  <c:v>7.1060000000000003E-3</c:v>
                </c:pt>
                <c:pt idx="369">
                  <c:v>7.0330000000000002E-3</c:v>
                </c:pt>
                <c:pt idx="370">
                  <c:v>6.96E-3</c:v>
                </c:pt>
                <c:pt idx="371">
                  <c:v>6.8869999999999999E-3</c:v>
                </c:pt>
                <c:pt idx="372">
                  <c:v>6.8129999999999996E-3</c:v>
                </c:pt>
                <c:pt idx="373">
                  <c:v>6.7400000000000003E-3</c:v>
                </c:pt>
                <c:pt idx="374">
                  <c:v>6.6660000000000001E-3</c:v>
                </c:pt>
                <c:pt idx="375">
                  <c:v>6.5929999999999999E-3</c:v>
                </c:pt>
                <c:pt idx="376">
                  <c:v>6.5189999999999996E-3</c:v>
                </c:pt>
                <c:pt idx="377">
                  <c:v>6.4450000000000002E-3</c:v>
                </c:pt>
                <c:pt idx="378">
                  <c:v>6.3709999999999999E-3</c:v>
                </c:pt>
                <c:pt idx="379">
                  <c:v>6.2979999999999998E-3</c:v>
                </c:pt>
                <c:pt idx="380">
                  <c:v>6.2240000000000004E-3</c:v>
                </c:pt>
                <c:pt idx="381">
                  <c:v>5.6249999999999998E-3</c:v>
                </c:pt>
                <c:pt idx="382">
                  <c:v>5.47E-3</c:v>
                </c:pt>
                <c:pt idx="383">
                  <c:v>5.3160000000000004E-3</c:v>
                </c:pt>
                <c:pt idx="384">
                  <c:v>5.1640000000000002E-3</c:v>
                </c:pt>
                <c:pt idx="385">
                  <c:v>5.0130000000000001E-3</c:v>
                </c:pt>
                <c:pt idx="386">
                  <c:v>4.8640000000000003E-3</c:v>
                </c:pt>
                <c:pt idx="387">
                  <c:v>4.7159999999999997E-3</c:v>
                </c:pt>
                <c:pt idx="388">
                  <c:v>4.5710000000000004E-3</c:v>
                </c:pt>
                <c:pt idx="389">
                  <c:v>4.4279999999999996E-3</c:v>
                </c:pt>
                <c:pt idx="390">
                  <c:v>4.2859999999999999E-3</c:v>
                </c:pt>
                <c:pt idx="391">
                  <c:v>4.1479999999999998E-3</c:v>
                </c:pt>
                <c:pt idx="392">
                  <c:v>4.0109999999999998E-3</c:v>
                </c:pt>
                <c:pt idx="393">
                  <c:v>3.8769999999999998E-3</c:v>
                </c:pt>
                <c:pt idx="394">
                  <c:v>3.7460000000000002E-3</c:v>
                </c:pt>
                <c:pt idx="395">
                  <c:v>3.6180000000000001E-3</c:v>
                </c:pt>
                <c:pt idx="396">
                  <c:v>3.493E-3</c:v>
                </c:pt>
                <c:pt idx="397">
                  <c:v>3.3700000000000002E-3</c:v>
                </c:pt>
                <c:pt idx="398">
                  <c:v>3.251E-3</c:v>
                </c:pt>
                <c:pt idx="399">
                  <c:v>3.1350000000000002E-3</c:v>
                </c:pt>
                <c:pt idx="400">
                  <c:v>3.0219999999999999E-3</c:v>
                </c:pt>
                <c:pt idx="401">
                  <c:v>2.9120000000000001E-3</c:v>
                </c:pt>
                <c:pt idx="402">
                  <c:v>2.8059999999999999E-3</c:v>
                </c:pt>
                <c:pt idx="403">
                  <c:v>2.7030000000000001E-3</c:v>
                </c:pt>
                <c:pt idx="404">
                  <c:v>2.604E-3</c:v>
                </c:pt>
                <c:pt idx="405">
                  <c:v>2.5079999999999998E-3</c:v>
                </c:pt>
                <c:pt idx="406">
                  <c:v>2.4160000000000002E-3</c:v>
                </c:pt>
                <c:pt idx="407">
                  <c:v>2.3270000000000001E-3</c:v>
                </c:pt>
                <c:pt idx="408">
                  <c:v>2.2409999999999999E-3</c:v>
                </c:pt>
                <c:pt idx="409">
                  <c:v>2.1580000000000002E-3</c:v>
                </c:pt>
                <c:pt idx="410">
                  <c:v>2.078E-3</c:v>
                </c:pt>
                <c:pt idx="411">
                  <c:v>2.0019999999999999E-3</c:v>
                </c:pt>
                <c:pt idx="412">
                  <c:v>1.928E-3</c:v>
                </c:pt>
                <c:pt idx="413">
                  <c:v>1.8569999999999999E-3</c:v>
                </c:pt>
                <c:pt idx="414">
                  <c:v>1.7899999999999999E-3</c:v>
                </c:pt>
                <c:pt idx="415">
                  <c:v>1.725E-3</c:v>
                </c:pt>
                <c:pt idx="416">
                  <c:v>1.663E-3</c:v>
                </c:pt>
                <c:pt idx="417">
                  <c:v>1.603E-3</c:v>
                </c:pt>
                <c:pt idx="418">
                  <c:v>1.547E-3</c:v>
                </c:pt>
                <c:pt idx="419">
                  <c:v>1.493E-3</c:v>
                </c:pt>
                <c:pt idx="420">
                  <c:v>1.441E-3</c:v>
                </c:pt>
                <c:pt idx="421">
                  <c:v>1.3929999999999999E-3</c:v>
                </c:pt>
                <c:pt idx="422">
                  <c:v>1.346E-3</c:v>
                </c:pt>
                <c:pt idx="423">
                  <c:v>1.3029999999999999E-3</c:v>
                </c:pt>
                <c:pt idx="424">
                  <c:v>1.261E-3</c:v>
                </c:pt>
                <c:pt idx="425">
                  <c:v>1.2229999999999999E-3</c:v>
                </c:pt>
                <c:pt idx="426">
                  <c:v>1.186E-3</c:v>
                </c:pt>
                <c:pt idx="427">
                  <c:v>1.152E-3</c:v>
                </c:pt>
                <c:pt idx="428">
                  <c:v>1.1199999999999999E-3</c:v>
                </c:pt>
                <c:pt idx="429">
                  <c:v>1.09E-3</c:v>
                </c:pt>
                <c:pt idx="430">
                  <c:v>1.0629999999999999E-3</c:v>
                </c:pt>
                <c:pt idx="431">
                  <c:v>1.0380000000000001E-3</c:v>
                </c:pt>
                <c:pt idx="432">
                  <c:v>1.0150000000000001E-3</c:v>
                </c:pt>
                <c:pt idx="433">
                  <c:v>9.9400000000000009E-4</c:v>
                </c:pt>
                <c:pt idx="434">
                  <c:v>9.7499999999999996E-4</c:v>
                </c:pt>
                <c:pt idx="435">
                  <c:v>9.5799999999999998E-4</c:v>
                </c:pt>
                <c:pt idx="436">
                  <c:v>9.4300000000000004E-4</c:v>
                </c:pt>
                <c:pt idx="437">
                  <c:v>9.3000000000000005E-4</c:v>
                </c:pt>
                <c:pt idx="438">
                  <c:v>9.19E-4</c:v>
                </c:pt>
                <c:pt idx="439">
                  <c:v>9.1E-4</c:v>
                </c:pt>
                <c:pt idx="440">
                  <c:v>9.0200000000000002E-4</c:v>
                </c:pt>
                <c:pt idx="441">
                  <c:v>8.9700000000000001E-4</c:v>
                </c:pt>
                <c:pt idx="442">
                  <c:v>8.9300000000000002E-4</c:v>
                </c:pt>
                <c:pt idx="443">
                  <c:v>8.9099999999999997E-4</c:v>
                </c:pt>
                <c:pt idx="444">
                  <c:v>8.9099999999999997E-4</c:v>
                </c:pt>
                <c:pt idx="445">
                  <c:v>8.9300000000000002E-4</c:v>
                </c:pt>
                <c:pt idx="446">
                  <c:v>8.9599999999999999E-4</c:v>
                </c:pt>
                <c:pt idx="447">
                  <c:v>9.01E-4</c:v>
                </c:pt>
                <c:pt idx="448">
                  <c:v>9.0799999999999995E-4</c:v>
                </c:pt>
                <c:pt idx="449">
                  <c:v>9.1600000000000004E-4</c:v>
                </c:pt>
                <c:pt idx="450">
                  <c:v>9.2599999999999996E-4</c:v>
                </c:pt>
                <c:pt idx="451">
                  <c:v>9.3700000000000001E-4</c:v>
                </c:pt>
                <c:pt idx="452">
                  <c:v>9.5E-4</c:v>
                </c:pt>
                <c:pt idx="453">
                  <c:v>9.6400000000000001E-4</c:v>
                </c:pt>
                <c:pt idx="454">
                  <c:v>9.7999999999999997E-4</c:v>
                </c:pt>
                <c:pt idx="455">
                  <c:v>9.9700000000000006E-4</c:v>
                </c:pt>
                <c:pt idx="456">
                  <c:v>1.016E-3</c:v>
                </c:pt>
                <c:pt idx="457">
                  <c:v>1.036E-3</c:v>
                </c:pt>
                <c:pt idx="458">
                  <c:v>1.057E-3</c:v>
                </c:pt>
                <c:pt idx="459">
                  <c:v>1.08E-3</c:v>
                </c:pt>
                <c:pt idx="460">
                  <c:v>1.1039999999999999E-3</c:v>
                </c:pt>
                <c:pt idx="461">
                  <c:v>1.1299999999999999E-3</c:v>
                </c:pt>
                <c:pt idx="462">
                  <c:v>1.1559999999999999E-3</c:v>
                </c:pt>
                <c:pt idx="463">
                  <c:v>1.1839999999999999E-3</c:v>
                </c:pt>
                <c:pt idx="464">
                  <c:v>1.2130000000000001E-3</c:v>
                </c:pt>
                <c:pt idx="465">
                  <c:v>1.2440000000000001E-3</c:v>
                </c:pt>
                <c:pt idx="466">
                  <c:v>1.2750000000000001E-3</c:v>
                </c:pt>
                <c:pt idx="467">
                  <c:v>1.3079999999999999E-3</c:v>
                </c:pt>
                <c:pt idx="468">
                  <c:v>1.3420000000000001E-3</c:v>
                </c:pt>
                <c:pt idx="469">
                  <c:v>1.377E-3</c:v>
                </c:pt>
                <c:pt idx="470">
                  <c:v>1.4139999999999999E-3</c:v>
                </c:pt>
                <c:pt idx="471">
                  <c:v>1.451E-3</c:v>
                </c:pt>
                <c:pt idx="472">
                  <c:v>1.4890000000000001E-3</c:v>
                </c:pt>
                <c:pt idx="473">
                  <c:v>1.529E-3</c:v>
                </c:pt>
                <c:pt idx="474">
                  <c:v>1.5690000000000001E-3</c:v>
                </c:pt>
                <c:pt idx="475">
                  <c:v>1.611E-3</c:v>
                </c:pt>
                <c:pt idx="476">
                  <c:v>1.653E-3</c:v>
                </c:pt>
                <c:pt idx="477">
                  <c:v>1.696E-3</c:v>
                </c:pt>
                <c:pt idx="478">
                  <c:v>1.7409999999999999E-3</c:v>
                </c:pt>
                <c:pt idx="479">
                  <c:v>1.786E-3</c:v>
                </c:pt>
                <c:pt idx="480">
                  <c:v>1.8320000000000001E-3</c:v>
                </c:pt>
                <c:pt idx="481">
                  <c:v>1.8779999999999999E-3</c:v>
                </c:pt>
                <c:pt idx="482">
                  <c:v>1.926E-3</c:v>
                </c:pt>
                <c:pt idx="483">
                  <c:v>1.9740000000000001E-3</c:v>
                </c:pt>
                <c:pt idx="484">
                  <c:v>2.0230000000000001E-3</c:v>
                </c:pt>
                <c:pt idx="485">
                  <c:v>2.0730000000000002E-3</c:v>
                </c:pt>
                <c:pt idx="486">
                  <c:v>2.124E-3</c:v>
                </c:pt>
                <c:pt idx="487">
                  <c:v>2.1749999999999999E-3</c:v>
                </c:pt>
                <c:pt idx="488">
                  <c:v>2.2260000000000001E-3</c:v>
                </c:pt>
                <c:pt idx="489">
                  <c:v>2.2790000000000002E-3</c:v>
                </c:pt>
                <c:pt idx="490">
                  <c:v>2.3319999999999999E-3</c:v>
                </c:pt>
                <c:pt idx="491">
                  <c:v>2.385E-3</c:v>
                </c:pt>
                <c:pt idx="492">
                  <c:v>2.4390000000000002E-3</c:v>
                </c:pt>
                <c:pt idx="493">
                  <c:v>2.4940000000000001E-3</c:v>
                </c:pt>
                <c:pt idx="494">
                  <c:v>2.5490000000000001E-3</c:v>
                </c:pt>
                <c:pt idx="495">
                  <c:v>2.6050000000000001E-3</c:v>
                </c:pt>
                <c:pt idx="496">
                  <c:v>2.6610000000000002E-3</c:v>
                </c:pt>
                <c:pt idx="497">
                  <c:v>2.7179999999999999E-3</c:v>
                </c:pt>
                <c:pt idx="498">
                  <c:v>2.7750000000000001E-3</c:v>
                </c:pt>
                <c:pt idx="499">
                  <c:v>2.8319999999999999E-3</c:v>
                </c:pt>
                <c:pt idx="500">
                  <c:v>2.8900000000000002E-3</c:v>
                </c:pt>
                <c:pt idx="501">
                  <c:v>2.9480000000000001E-3</c:v>
                </c:pt>
                <c:pt idx="502">
                  <c:v>3.006E-3</c:v>
                </c:pt>
                <c:pt idx="503">
                  <c:v>3.065E-3</c:v>
                </c:pt>
                <c:pt idx="504">
                  <c:v>3.1250000000000002E-3</c:v>
                </c:pt>
                <c:pt idx="505">
                  <c:v>3.1840000000000002E-3</c:v>
                </c:pt>
                <c:pt idx="506">
                  <c:v>3.2439999999999999E-3</c:v>
                </c:pt>
                <c:pt idx="507">
                  <c:v>3.3040000000000001E-3</c:v>
                </c:pt>
                <c:pt idx="508">
                  <c:v>3.3639999999999998E-3</c:v>
                </c:pt>
                <c:pt idx="509">
                  <c:v>3.4250000000000001E-3</c:v>
                </c:pt>
                <c:pt idx="510">
                  <c:v>3.4859999999999999E-3</c:v>
                </c:pt>
                <c:pt idx="511">
                  <c:v>3.5469999999999998E-3</c:v>
                </c:pt>
                <c:pt idx="512">
                  <c:v>3.6080000000000001E-3</c:v>
                </c:pt>
                <c:pt idx="513">
                  <c:v>3.6700000000000001E-3</c:v>
                </c:pt>
                <c:pt idx="514">
                  <c:v>3.7309999999999999E-3</c:v>
                </c:pt>
                <c:pt idx="515">
                  <c:v>3.7929999999999999E-3</c:v>
                </c:pt>
                <c:pt idx="516">
                  <c:v>3.8549999999999999E-3</c:v>
                </c:pt>
                <c:pt idx="517">
                  <c:v>3.9179999999999996E-3</c:v>
                </c:pt>
                <c:pt idx="518">
                  <c:v>3.98E-3</c:v>
                </c:pt>
                <c:pt idx="519">
                  <c:v>4.0419999999999996E-3</c:v>
                </c:pt>
                <c:pt idx="520">
                  <c:v>4.1050000000000001E-3</c:v>
                </c:pt>
                <c:pt idx="521">
                  <c:v>4.1669999999999997E-3</c:v>
                </c:pt>
                <c:pt idx="522">
                  <c:v>4.2300000000000003E-3</c:v>
                </c:pt>
                <c:pt idx="523">
                  <c:v>4.2929999999999999E-3</c:v>
                </c:pt>
                <c:pt idx="524">
                  <c:v>4.3559999999999996E-3</c:v>
                </c:pt>
                <c:pt idx="525">
                  <c:v>4.4190000000000002E-3</c:v>
                </c:pt>
                <c:pt idx="526">
                  <c:v>4.4819999999999999E-3</c:v>
                </c:pt>
                <c:pt idx="527">
                  <c:v>4.5450000000000004E-3</c:v>
                </c:pt>
                <c:pt idx="528">
                  <c:v>4.6080000000000001E-3</c:v>
                </c:pt>
                <c:pt idx="529">
                  <c:v>4.6709999999999998E-3</c:v>
                </c:pt>
                <c:pt idx="530">
                  <c:v>4.7340000000000004E-3</c:v>
                </c:pt>
                <c:pt idx="531">
                  <c:v>4.797E-3</c:v>
                </c:pt>
                <c:pt idx="532">
                  <c:v>4.8599999999999997E-3</c:v>
                </c:pt>
                <c:pt idx="533">
                  <c:v>4.9230000000000003E-3</c:v>
                </c:pt>
                <c:pt idx="534">
                  <c:v>4.986E-3</c:v>
                </c:pt>
                <c:pt idx="535">
                  <c:v>5.0489999999999997E-3</c:v>
                </c:pt>
                <c:pt idx="536">
                  <c:v>5.1120000000000002E-3</c:v>
                </c:pt>
                <c:pt idx="537">
                  <c:v>5.1749999999999999E-3</c:v>
                </c:pt>
                <c:pt idx="538">
                  <c:v>5.2379999999999996E-3</c:v>
                </c:pt>
                <c:pt idx="539">
                  <c:v>5.3010000000000002E-3</c:v>
                </c:pt>
                <c:pt idx="540">
                  <c:v>5.3639999999999998E-3</c:v>
                </c:pt>
                <c:pt idx="541">
                  <c:v>5.4260000000000003E-3</c:v>
                </c:pt>
                <c:pt idx="542">
                  <c:v>5.489E-3</c:v>
                </c:pt>
                <c:pt idx="543">
                  <c:v>5.5519999999999996E-3</c:v>
                </c:pt>
                <c:pt idx="544">
                  <c:v>5.6140000000000001E-3</c:v>
                </c:pt>
                <c:pt idx="545">
                  <c:v>5.6759999999999996E-3</c:v>
                </c:pt>
                <c:pt idx="546">
                  <c:v>5.7390000000000002E-3</c:v>
                </c:pt>
                <c:pt idx="547">
                  <c:v>5.8009999999999997E-3</c:v>
                </c:pt>
                <c:pt idx="548">
                  <c:v>5.8630000000000002E-3</c:v>
                </c:pt>
                <c:pt idx="549">
                  <c:v>5.9249999999999997E-3</c:v>
                </c:pt>
                <c:pt idx="550">
                  <c:v>5.986E-3</c:v>
                </c:pt>
                <c:pt idx="551">
                  <c:v>6.0480000000000004E-3</c:v>
                </c:pt>
                <c:pt idx="552">
                  <c:v>6.11E-3</c:v>
                </c:pt>
                <c:pt idx="553">
                  <c:v>6.1710000000000003E-3</c:v>
                </c:pt>
                <c:pt idx="554">
                  <c:v>6.2319999999999997E-3</c:v>
                </c:pt>
                <c:pt idx="555">
                  <c:v>6.293E-3</c:v>
                </c:pt>
                <c:pt idx="556">
                  <c:v>6.3540000000000003E-3</c:v>
                </c:pt>
                <c:pt idx="557">
                  <c:v>6.4149999999999997E-3</c:v>
                </c:pt>
                <c:pt idx="558">
                  <c:v>6.4749999999999999E-3</c:v>
                </c:pt>
                <c:pt idx="559">
                  <c:v>6.5360000000000001E-3</c:v>
                </c:pt>
                <c:pt idx="560">
                  <c:v>6.5960000000000003E-3</c:v>
                </c:pt>
                <c:pt idx="561">
                  <c:v>6.6559999999999996E-3</c:v>
                </c:pt>
                <c:pt idx="562">
                  <c:v>6.7159999999999997E-3</c:v>
                </c:pt>
                <c:pt idx="563">
                  <c:v>6.7759999999999999E-3</c:v>
                </c:pt>
                <c:pt idx="564">
                  <c:v>6.8349999999999999E-3</c:v>
                </c:pt>
                <c:pt idx="565">
                  <c:v>6.8950000000000001E-3</c:v>
                </c:pt>
                <c:pt idx="566">
                  <c:v>6.9540000000000001E-3</c:v>
                </c:pt>
                <c:pt idx="567">
                  <c:v>7.0130000000000001E-3</c:v>
                </c:pt>
                <c:pt idx="568">
                  <c:v>7.071E-3</c:v>
                </c:pt>
                <c:pt idx="569">
                  <c:v>7.1300000000000001E-3</c:v>
                </c:pt>
                <c:pt idx="570">
                  <c:v>7.1879999999999999E-3</c:v>
                </c:pt>
                <c:pt idx="571">
                  <c:v>7.2459999999999998E-3</c:v>
                </c:pt>
                <c:pt idx="572">
                  <c:v>7.3039999999999997E-3</c:v>
                </c:pt>
                <c:pt idx="573">
                  <c:v>7.3619999999999996E-3</c:v>
                </c:pt>
                <c:pt idx="574">
                  <c:v>7.4190000000000002E-3</c:v>
                </c:pt>
                <c:pt idx="575">
                  <c:v>7.4770000000000001E-3</c:v>
                </c:pt>
                <c:pt idx="576">
                  <c:v>7.5339999999999999E-3</c:v>
                </c:pt>
                <c:pt idx="577">
                  <c:v>7.5900000000000004E-3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9-48FD-A0EE-C55893A3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97704"/>
        <c:axId val="948696392"/>
      </c:scatterChart>
      <c:valAx>
        <c:axId val="9486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696392"/>
        <c:crosses val="autoZero"/>
        <c:crossBetween val="midCat"/>
      </c:valAx>
      <c:valAx>
        <c:axId val="9486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69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175260</xdr:rowOff>
    </xdr:from>
    <xdr:to>
      <xdr:col>12</xdr:col>
      <xdr:colOff>556260</xdr:colOff>
      <xdr:row>18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9F53E3-A995-437B-B3E9-55407325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4</xdr:row>
      <xdr:rowOff>129540</xdr:rowOff>
    </xdr:from>
    <xdr:to>
      <xdr:col>20</xdr:col>
      <xdr:colOff>129540</xdr:colOff>
      <xdr:row>19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3E5DF7-6FFB-4945-A2BE-792B80ABD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20</xdr:row>
      <xdr:rowOff>53340</xdr:rowOff>
    </xdr:from>
    <xdr:to>
      <xdr:col>20</xdr:col>
      <xdr:colOff>381000</xdr:colOff>
      <xdr:row>33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77D985-BEF2-49B9-B8F4-2456366D0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9"/>
  <sheetViews>
    <sheetView tabSelected="1" workbookViewId="0">
      <selection activeCell="U19" sqref="U19"/>
    </sheetView>
  </sheetViews>
  <sheetFormatPr defaultRowHeight="14.4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3</v>
      </c>
      <c r="D2" t="s">
        <v>2</v>
      </c>
    </row>
    <row r="3" spans="1:4" x14ac:dyDescent="0.25">
      <c r="A3">
        <v>192.41499300000001</v>
      </c>
      <c r="B3">
        <v>1.7101550000000001</v>
      </c>
      <c r="D3">
        <v>2.250696</v>
      </c>
    </row>
    <row r="4" spans="1:4" x14ac:dyDescent="0.25">
      <c r="A4">
        <v>194.00199900000001</v>
      </c>
      <c r="B4">
        <v>1.7061580000000001</v>
      </c>
      <c r="D4">
        <v>2.2705709999999999</v>
      </c>
    </row>
    <row r="5" spans="1:4" x14ac:dyDescent="0.25">
      <c r="A5">
        <v>195.58908099999999</v>
      </c>
      <c r="B5">
        <v>1.7026220000000001</v>
      </c>
      <c r="D5">
        <v>2.2913739999999998</v>
      </c>
    </row>
    <row r="6" spans="1:4" x14ac:dyDescent="0.25">
      <c r="A6">
        <v>197.17617799999999</v>
      </c>
      <c r="B6">
        <v>1.6998200000000001</v>
      </c>
      <c r="D6">
        <v>2.314222</v>
      </c>
    </row>
    <row r="7" spans="1:4" x14ac:dyDescent="0.25">
      <c r="A7">
        <v>198.763351</v>
      </c>
      <c r="B7">
        <v>1.6980150000000001</v>
      </c>
      <c r="D7">
        <v>2.3400910000000001</v>
      </c>
    </row>
    <row r="8" spans="1:4" x14ac:dyDescent="0.25">
      <c r="A8">
        <v>200.350571</v>
      </c>
      <c r="B8">
        <v>1.6972309999999999</v>
      </c>
      <c r="D8">
        <v>2.369637</v>
      </c>
    </row>
    <row r="9" spans="1:4" x14ac:dyDescent="0.25">
      <c r="A9">
        <v>201.937836</v>
      </c>
      <c r="B9">
        <v>1.6967000000000001</v>
      </c>
      <c r="D9">
        <v>2.4028100000000001</v>
      </c>
    </row>
    <row r="10" spans="1:4" x14ac:dyDescent="0.25">
      <c r="A10">
        <v>203.52516199999999</v>
      </c>
      <c r="B10">
        <v>1.6955819999999999</v>
      </c>
      <c r="D10">
        <v>2.4394279999999999</v>
      </c>
    </row>
    <row r="11" spans="1:4" x14ac:dyDescent="0.25">
      <c r="A11">
        <v>205.11251799999999</v>
      </c>
      <c r="B11">
        <v>1.6931579999999999</v>
      </c>
      <c r="D11">
        <v>2.4793310000000002</v>
      </c>
    </row>
    <row r="12" spans="1:4" x14ac:dyDescent="0.25">
      <c r="A12">
        <v>206.69992099999999</v>
      </c>
      <c r="B12">
        <v>1.688782</v>
      </c>
      <c r="D12">
        <v>2.5222910000000001</v>
      </c>
    </row>
    <row r="13" spans="1:4" x14ac:dyDescent="0.25">
      <c r="A13">
        <v>208.28739899999999</v>
      </c>
      <c r="B13">
        <v>1.6816610000000001</v>
      </c>
      <c r="D13">
        <v>2.5675129999999999</v>
      </c>
    </row>
    <row r="14" spans="1:4" x14ac:dyDescent="0.25">
      <c r="A14">
        <v>209.874908</v>
      </c>
      <c r="B14">
        <v>1.6709909999999999</v>
      </c>
      <c r="D14">
        <v>2.6140750000000001</v>
      </c>
    </row>
    <row r="15" spans="1:4" x14ac:dyDescent="0.25">
      <c r="A15">
        <v>211.46244799999999</v>
      </c>
      <c r="B15">
        <v>1.656064</v>
      </c>
      <c r="D15">
        <v>2.6612149999999999</v>
      </c>
    </row>
    <row r="16" spans="1:4" x14ac:dyDescent="0.25">
      <c r="A16">
        <v>213.050049</v>
      </c>
      <c r="B16">
        <v>1.6362490000000001</v>
      </c>
      <c r="D16">
        <v>2.7083200000000001</v>
      </c>
    </row>
    <row r="17" spans="1:4" x14ac:dyDescent="0.25">
      <c r="A17">
        <v>214.63769500000001</v>
      </c>
      <c r="B17">
        <v>1.6114440000000001</v>
      </c>
      <c r="D17">
        <v>2.7546780000000002</v>
      </c>
    </row>
    <row r="18" spans="1:4" x14ac:dyDescent="0.25">
      <c r="A18">
        <v>216.22538800000001</v>
      </c>
      <c r="B18">
        <v>1.582311</v>
      </c>
      <c r="D18">
        <v>2.799296</v>
      </c>
    </row>
    <row r="19" spans="1:4" x14ac:dyDescent="0.25">
      <c r="A19">
        <v>217.813141</v>
      </c>
      <c r="B19">
        <v>1.5494570000000001</v>
      </c>
      <c r="D19">
        <v>2.8412489999999999</v>
      </c>
    </row>
    <row r="20" spans="1:4" x14ac:dyDescent="0.25">
      <c r="A20">
        <v>219.400925</v>
      </c>
      <c r="B20">
        <v>1.5133589999999999</v>
      </c>
      <c r="D20">
        <v>2.879699</v>
      </c>
    </row>
    <row r="21" spans="1:4" x14ac:dyDescent="0.25">
      <c r="A21">
        <v>220.98876999999999</v>
      </c>
      <c r="B21">
        <v>1.4743839999999999</v>
      </c>
      <c r="D21">
        <v>2.9139089999999999</v>
      </c>
    </row>
    <row r="22" spans="1:4" x14ac:dyDescent="0.25">
      <c r="A22">
        <v>222.57662999999999</v>
      </c>
      <c r="B22">
        <v>1.4329149999999999</v>
      </c>
      <c r="D22">
        <v>2.9437869999999999</v>
      </c>
    </row>
    <row r="23" spans="1:4" x14ac:dyDescent="0.25">
      <c r="A23">
        <v>224.164581</v>
      </c>
      <c r="B23">
        <v>1.3894139999999999</v>
      </c>
      <c r="D23">
        <v>2.9699110000000002</v>
      </c>
    </row>
    <row r="24" spans="1:4" x14ac:dyDescent="0.25">
      <c r="A24">
        <v>225.752533</v>
      </c>
      <c r="B24">
        <v>1.344328</v>
      </c>
      <c r="D24">
        <v>2.9928219999999999</v>
      </c>
    </row>
    <row r="25" spans="1:4" x14ac:dyDescent="0.25">
      <c r="A25">
        <v>227.34054599999999</v>
      </c>
      <c r="B25">
        <v>1.298079</v>
      </c>
      <c r="D25">
        <v>3.0129920000000001</v>
      </c>
    </row>
    <row r="26" spans="1:4" x14ac:dyDescent="0.25">
      <c r="A26">
        <v>228.928619</v>
      </c>
      <c r="B26">
        <v>1.251074</v>
      </c>
      <c r="D26">
        <v>3.0308320000000002</v>
      </c>
    </row>
    <row r="27" spans="1:4" x14ac:dyDescent="0.25">
      <c r="A27">
        <v>230.516693</v>
      </c>
      <c r="B27">
        <v>1.203756</v>
      </c>
      <c r="D27">
        <v>3.046602</v>
      </c>
    </row>
    <row r="28" spans="1:4" x14ac:dyDescent="0.25">
      <c r="A28">
        <v>232.10485800000001</v>
      </c>
      <c r="B28">
        <v>1.1566540000000001</v>
      </c>
      <c r="D28">
        <v>3.060314</v>
      </c>
    </row>
    <row r="29" spans="1:4" x14ac:dyDescent="0.25">
      <c r="A29">
        <v>233.693039</v>
      </c>
      <c r="B29">
        <v>1.1102669999999999</v>
      </c>
      <c r="D29">
        <v>3.0719249999999998</v>
      </c>
    </row>
    <row r="30" spans="1:4" x14ac:dyDescent="0.25">
      <c r="A30">
        <v>235.28128100000001</v>
      </c>
      <c r="B30">
        <v>1.065048</v>
      </c>
      <c r="D30">
        <v>3.0813679999999999</v>
      </c>
    </row>
    <row r="31" spans="1:4" x14ac:dyDescent="0.25">
      <c r="A31">
        <v>236.86953700000001</v>
      </c>
      <c r="B31">
        <v>1.0214129999999999</v>
      </c>
      <c r="D31">
        <v>3.0885530000000001</v>
      </c>
    </row>
    <row r="32" spans="1:4" x14ac:dyDescent="0.25">
      <c r="A32">
        <v>238.457855</v>
      </c>
      <c r="B32">
        <v>0.97972300000000001</v>
      </c>
      <c r="D32">
        <v>3.0933890000000002</v>
      </c>
    </row>
    <row r="33" spans="1:4" x14ac:dyDescent="0.25">
      <c r="A33">
        <v>240.04621900000001</v>
      </c>
      <c r="B33">
        <v>0.94008999999999998</v>
      </c>
      <c r="D33">
        <v>3.0959509999999999</v>
      </c>
    </row>
    <row r="34" spans="1:4" x14ac:dyDescent="0.25">
      <c r="A34">
        <v>241.63459800000001</v>
      </c>
      <c r="B34">
        <v>0.90245699999999995</v>
      </c>
      <c r="D34">
        <v>3.096444</v>
      </c>
    </row>
    <row r="35" spans="1:4" x14ac:dyDescent="0.25">
      <c r="A35">
        <v>243.22305299999999</v>
      </c>
      <c r="B35">
        <v>0.86677499999999996</v>
      </c>
      <c r="D35">
        <v>3.0950639999999998</v>
      </c>
    </row>
    <row r="36" spans="1:4" x14ac:dyDescent="0.25">
      <c r="A36">
        <v>244.81152299999999</v>
      </c>
      <c r="B36">
        <v>0.83300600000000002</v>
      </c>
      <c r="D36">
        <v>3.0919949999999998</v>
      </c>
    </row>
    <row r="37" spans="1:4" x14ac:dyDescent="0.25">
      <c r="A37">
        <v>246.40005500000001</v>
      </c>
      <c r="B37">
        <v>0.80112300000000003</v>
      </c>
      <c r="D37">
        <v>3.0874109999999999</v>
      </c>
    </row>
    <row r="38" spans="1:4" x14ac:dyDescent="0.25">
      <c r="A38">
        <v>247.98860199999999</v>
      </c>
      <c r="B38">
        <v>0.77110100000000004</v>
      </c>
      <c r="D38">
        <v>3.0814759999999999</v>
      </c>
    </row>
    <row r="39" spans="1:4" x14ac:dyDescent="0.25">
      <c r="A39">
        <v>249.57719399999999</v>
      </c>
      <c r="B39">
        <v>0.74284700000000004</v>
      </c>
      <c r="D39">
        <v>3.074354</v>
      </c>
    </row>
    <row r="40" spans="1:4" x14ac:dyDescent="0.25">
      <c r="A40">
        <v>251.16584800000001</v>
      </c>
      <c r="B40">
        <v>0.71620399999999995</v>
      </c>
      <c r="D40">
        <v>3.0662120000000002</v>
      </c>
    </row>
    <row r="41" spans="1:4" x14ac:dyDescent="0.25">
      <c r="A41">
        <v>252.75451699999999</v>
      </c>
      <c r="B41">
        <v>0.691029</v>
      </c>
      <c r="D41">
        <v>3.05721</v>
      </c>
    </row>
    <row r="42" spans="1:4" x14ac:dyDescent="0.25">
      <c r="A42">
        <v>254.343231</v>
      </c>
      <c r="B42">
        <v>0.667188</v>
      </c>
      <c r="D42">
        <v>3.0475059999999998</v>
      </c>
    </row>
    <row r="43" spans="1:4" x14ac:dyDescent="0.25">
      <c r="A43">
        <v>255.932007</v>
      </c>
      <c r="B43">
        <v>0.64456199999999997</v>
      </c>
      <c r="D43">
        <v>3.0372490000000001</v>
      </c>
    </row>
    <row r="44" spans="1:4" x14ac:dyDescent="0.25">
      <c r="A44">
        <v>257.52081299999998</v>
      </c>
      <c r="B44">
        <v>0.62303900000000001</v>
      </c>
      <c r="D44">
        <v>3.0265870000000001</v>
      </c>
    </row>
    <row r="45" spans="1:4" x14ac:dyDescent="0.25">
      <c r="A45">
        <v>259.10964999999999</v>
      </c>
      <c r="B45">
        <v>0.60252899999999998</v>
      </c>
      <c r="D45">
        <v>3.0156489999999998</v>
      </c>
    </row>
    <row r="46" spans="1:4" x14ac:dyDescent="0.25">
      <c r="A46">
        <v>260.69851699999998</v>
      </c>
      <c r="B46">
        <v>0.58299800000000002</v>
      </c>
      <c r="D46">
        <v>3.004505</v>
      </c>
    </row>
    <row r="47" spans="1:4" x14ac:dyDescent="0.25">
      <c r="A47">
        <v>262.28741500000001</v>
      </c>
      <c r="B47">
        <v>0.56442999999999999</v>
      </c>
      <c r="D47">
        <v>2.9932080000000001</v>
      </c>
    </row>
    <row r="48" spans="1:4" x14ac:dyDescent="0.25">
      <c r="A48">
        <v>263.876373</v>
      </c>
      <c r="B48">
        <v>0.54681000000000002</v>
      </c>
      <c r="D48">
        <v>2.9818069999999999</v>
      </c>
    </row>
    <row r="49" spans="1:4" x14ac:dyDescent="0.25">
      <c r="A49">
        <v>265.46536300000002</v>
      </c>
      <c r="B49">
        <v>0.53012499999999996</v>
      </c>
      <c r="D49">
        <v>2.9703490000000001</v>
      </c>
    </row>
    <row r="50" spans="1:4" x14ac:dyDescent="0.25">
      <c r="A50">
        <v>267.05438199999998</v>
      </c>
      <c r="B50">
        <v>0.51436400000000004</v>
      </c>
      <c r="D50">
        <v>2.9588800000000002</v>
      </c>
    </row>
    <row r="51" spans="1:4" x14ac:dyDescent="0.25">
      <c r="A51">
        <v>268.64343300000002</v>
      </c>
      <c r="B51">
        <v>0.49951400000000001</v>
      </c>
      <c r="D51">
        <v>2.947441</v>
      </c>
    </row>
    <row r="52" spans="1:4" x14ac:dyDescent="0.25">
      <c r="A52">
        <v>270.23251299999998</v>
      </c>
      <c r="B52">
        <v>0.48556300000000002</v>
      </c>
      <c r="D52">
        <v>2.9360750000000002</v>
      </c>
    </row>
    <row r="53" spans="1:4" x14ac:dyDescent="0.25">
      <c r="A53">
        <v>271.82165500000002</v>
      </c>
      <c r="B53">
        <v>0.47246500000000002</v>
      </c>
      <c r="D53">
        <v>2.9248289999999999</v>
      </c>
    </row>
    <row r="54" spans="1:4" x14ac:dyDescent="0.25">
      <c r="A54">
        <v>273.41082799999998</v>
      </c>
      <c r="B54">
        <v>0.46016299999999999</v>
      </c>
      <c r="D54">
        <v>2.913754</v>
      </c>
    </row>
    <row r="55" spans="1:4" x14ac:dyDescent="0.25">
      <c r="A55">
        <v>275.00003099999998</v>
      </c>
      <c r="B55">
        <v>0.448604</v>
      </c>
      <c r="D55">
        <v>2.9028999999999998</v>
      </c>
    </row>
    <row r="56" spans="1:4" x14ac:dyDescent="0.25">
      <c r="A56">
        <v>276.58926400000001</v>
      </c>
      <c r="B56">
        <v>0.43773699999999999</v>
      </c>
      <c r="D56">
        <v>2.8923109999999999</v>
      </c>
    </row>
    <row r="57" spans="1:4" x14ac:dyDescent="0.25">
      <c r="A57">
        <v>278.17852800000003</v>
      </c>
      <c r="B57">
        <v>0.427512</v>
      </c>
      <c r="D57">
        <v>2.882034</v>
      </c>
    </row>
    <row r="58" spans="1:4" x14ac:dyDescent="0.25">
      <c r="A58">
        <v>279.76782200000002</v>
      </c>
      <c r="B58">
        <v>0.41788399999999998</v>
      </c>
      <c r="D58">
        <v>2.8721109999999999</v>
      </c>
    </row>
    <row r="59" spans="1:4" x14ac:dyDescent="0.25">
      <c r="A59">
        <v>281.357147</v>
      </c>
      <c r="B59">
        <v>0.408808</v>
      </c>
      <c r="D59">
        <v>2.8625829999999999</v>
      </c>
    </row>
    <row r="60" spans="1:4" x14ac:dyDescent="0.25">
      <c r="A60">
        <v>282.94653299999999</v>
      </c>
      <c r="B60">
        <v>0.40024399999999999</v>
      </c>
      <c r="D60">
        <v>2.8534820000000001</v>
      </c>
    </row>
    <row r="61" spans="1:4" x14ac:dyDescent="0.25">
      <c r="A61">
        <v>284.53595000000001</v>
      </c>
      <c r="B61">
        <v>0.392148</v>
      </c>
      <c r="D61">
        <v>2.8448009999999999</v>
      </c>
    </row>
    <row r="62" spans="1:4" x14ac:dyDescent="0.25">
      <c r="A62">
        <v>286.12536599999999</v>
      </c>
      <c r="B62">
        <v>0.38447999999999999</v>
      </c>
      <c r="D62">
        <v>2.8365260000000001</v>
      </c>
    </row>
    <row r="63" spans="1:4" x14ac:dyDescent="0.25">
      <c r="A63">
        <v>287.71484400000003</v>
      </c>
      <c r="B63">
        <v>0.37720100000000001</v>
      </c>
      <c r="D63">
        <v>2.82864</v>
      </c>
    </row>
    <row r="64" spans="1:4" x14ac:dyDescent="0.25">
      <c r="A64">
        <v>289.30435199999999</v>
      </c>
      <c r="B64">
        <v>0.37027100000000002</v>
      </c>
      <c r="D64">
        <v>2.821129</v>
      </c>
    </row>
    <row r="65" spans="1:4" x14ac:dyDescent="0.25">
      <c r="A65">
        <v>290.89386000000002</v>
      </c>
      <c r="B65">
        <v>0.36365500000000001</v>
      </c>
      <c r="D65">
        <v>2.8139789999999998</v>
      </c>
    </row>
    <row r="66" spans="1:4" x14ac:dyDescent="0.25">
      <c r="A66">
        <v>292.48345899999998</v>
      </c>
      <c r="B66">
        <v>0.35731800000000002</v>
      </c>
      <c r="D66">
        <v>2.807178</v>
      </c>
    </row>
    <row r="67" spans="1:4" x14ac:dyDescent="0.25">
      <c r="A67">
        <v>294.07302900000002</v>
      </c>
      <c r="B67">
        <v>0.35122700000000001</v>
      </c>
      <c r="D67">
        <v>2.8007110000000002</v>
      </c>
    </row>
    <row r="68" spans="1:4" x14ac:dyDescent="0.25">
      <c r="A68">
        <v>295.66265900000002</v>
      </c>
      <c r="B68">
        <v>0.34534999999999999</v>
      </c>
      <c r="D68">
        <v>2.7945679999999999</v>
      </c>
    </row>
    <row r="69" spans="1:4" x14ac:dyDescent="0.25">
      <c r="A69">
        <v>297.252319</v>
      </c>
      <c r="B69">
        <v>0.33966200000000002</v>
      </c>
      <c r="D69">
        <v>2.788745</v>
      </c>
    </row>
    <row r="70" spans="1:4" x14ac:dyDescent="0.25">
      <c r="A70">
        <v>298.84201000000002</v>
      </c>
      <c r="B70">
        <v>0.33414899999999997</v>
      </c>
      <c r="D70">
        <v>2.7832509999999999</v>
      </c>
    </row>
    <row r="71" spans="1:4" x14ac:dyDescent="0.25">
      <c r="A71">
        <v>300.43173200000001</v>
      </c>
      <c r="B71">
        <v>0.32879599999999998</v>
      </c>
      <c r="D71">
        <v>2.778095</v>
      </c>
    </row>
    <row r="72" spans="1:4" x14ac:dyDescent="0.25">
      <c r="A72">
        <v>302.02148399999999</v>
      </c>
      <c r="B72">
        <v>0.32358999999999999</v>
      </c>
      <c r="D72">
        <v>2.773285</v>
      </c>
    </row>
    <row r="73" spans="1:4" x14ac:dyDescent="0.25">
      <c r="A73">
        <v>303.611267</v>
      </c>
      <c r="B73">
        <v>0.318519</v>
      </c>
      <c r="D73">
        <v>2.7688290000000002</v>
      </c>
    </row>
    <row r="74" spans="1:4" x14ac:dyDescent="0.25">
      <c r="A74">
        <v>305.20105000000001</v>
      </c>
      <c r="B74">
        <v>0.31357099999999999</v>
      </c>
      <c r="D74">
        <v>2.7647330000000001</v>
      </c>
    </row>
    <row r="75" spans="1:4" x14ac:dyDescent="0.25">
      <c r="A75">
        <v>306.79089399999998</v>
      </c>
      <c r="B75">
        <v>0.30873499999999998</v>
      </c>
      <c r="D75">
        <v>2.7610030000000001</v>
      </c>
    </row>
    <row r="76" spans="1:4" x14ac:dyDescent="0.25">
      <c r="A76">
        <v>308.38076799999999</v>
      </c>
      <c r="B76">
        <v>0.30400100000000002</v>
      </c>
      <c r="D76">
        <v>2.7576459999999998</v>
      </c>
    </row>
    <row r="77" spans="1:4" x14ac:dyDescent="0.25">
      <c r="A77">
        <v>309.970642</v>
      </c>
      <c r="B77">
        <v>0.29935899999999999</v>
      </c>
      <c r="D77">
        <v>2.7546650000000001</v>
      </c>
    </row>
    <row r="78" spans="1:4" x14ac:dyDescent="0.25">
      <c r="A78">
        <v>311.56057700000002</v>
      </c>
      <c r="B78">
        <v>0.294796</v>
      </c>
      <c r="D78">
        <v>2.752065</v>
      </c>
    </row>
    <row r="79" spans="1:4" x14ac:dyDescent="0.25">
      <c r="A79">
        <v>313.15054300000003</v>
      </c>
      <c r="B79">
        <v>0.29028700000000002</v>
      </c>
      <c r="D79">
        <v>2.7498399999999998</v>
      </c>
    </row>
    <row r="80" spans="1:4" x14ac:dyDescent="0.25">
      <c r="A80">
        <v>314.74050899999997</v>
      </c>
      <c r="B80">
        <v>0.2858</v>
      </c>
      <c r="D80">
        <v>2.7479809999999998</v>
      </c>
    </row>
    <row r="81" spans="1:4" x14ac:dyDescent="0.25">
      <c r="A81">
        <v>316.33050500000002</v>
      </c>
      <c r="B81">
        <v>0.28130699999999997</v>
      </c>
      <c r="D81">
        <v>2.746483</v>
      </c>
    </row>
    <row r="82" spans="1:4" x14ac:dyDescent="0.25">
      <c r="A82">
        <v>317.92053199999998</v>
      </c>
      <c r="B82">
        <v>0.27678000000000003</v>
      </c>
      <c r="D82">
        <v>2.7453370000000001</v>
      </c>
    </row>
    <row r="83" spans="1:4" x14ac:dyDescent="0.25">
      <c r="A83">
        <v>319.51058999999998</v>
      </c>
      <c r="B83">
        <v>0.27219300000000002</v>
      </c>
      <c r="D83">
        <v>2.7445349999999999</v>
      </c>
    </row>
    <row r="84" spans="1:4" x14ac:dyDescent="0.25">
      <c r="A84">
        <v>321.10067700000002</v>
      </c>
      <c r="B84">
        <v>0.26752399999999998</v>
      </c>
      <c r="D84">
        <v>2.7440720000000001</v>
      </c>
    </row>
    <row r="85" spans="1:4" x14ac:dyDescent="0.25">
      <c r="A85">
        <v>322.69079599999998</v>
      </c>
      <c r="B85">
        <v>0.26274900000000001</v>
      </c>
      <c r="D85">
        <v>2.743941</v>
      </c>
    </row>
    <row r="86" spans="1:4" x14ac:dyDescent="0.25">
      <c r="A86">
        <v>324.280914</v>
      </c>
      <c r="B86">
        <v>0.25784800000000002</v>
      </c>
      <c r="D86">
        <v>2.744135</v>
      </c>
    </row>
    <row r="87" spans="1:4" x14ac:dyDescent="0.25">
      <c r="A87">
        <v>325.87106299999999</v>
      </c>
      <c r="B87">
        <v>0.25280000000000002</v>
      </c>
      <c r="D87">
        <v>2.7446470000000001</v>
      </c>
    </row>
    <row r="88" spans="1:4" x14ac:dyDescent="0.25">
      <c r="A88">
        <v>327.46124300000002</v>
      </c>
      <c r="B88">
        <v>0.247588</v>
      </c>
      <c r="D88">
        <v>2.7454710000000002</v>
      </c>
    </row>
    <row r="89" spans="1:4" x14ac:dyDescent="0.25">
      <c r="A89">
        <v>329.05145299999998</v>
      </c>
      <c r="B89">
        <v>0.242199</v>
      </c>
      <c r="D89">
        <v>2.746575</v>
      </c>
    </row>
    <row r="90" spans="1:4" x14ac:dyDescent="0.25">
      <c r="A90">
        <v>330.64169299999998</v>
      </c>
      <c r="B90">
        <v>0.236625</v>
      </c>
      <c r="D90">
        <v>2.7478940000000001</v>
      </c>
    </row>
    <row r="91" spans="1:4" x14ac:dyDescent="0.25">
      <c r="A91">
        <v>332.231964</v>
      </c>
      <c r="B91">
        <v>0.23085800000000001</v>
      </c>
      <c r="D91">
        <v>2.7493660000000002</v>
      </c>
    </row>
    <row r="92" spans="1:4" x14ac:dyDescent="0.25">
      <c r="A92">
        <v>333.82223499999998</v>
      </c>
      <c r="B92">
        <v>0.22489200000000001</v>
      </c>
      <c r="D92">
        <v>2.7509290000000002</v>
      </c>
    </row>
    <row r="93" spans="1:4" x14ac:dyDescent="0.25">
      <c r="A93">
        <v>335.41253699999999</v>
      </c>
      <c r="B93">
        <v>0.218719</v>
      </c>
      <c r="D93">
        <v>2.7525279999999999</v>
      </c>
    </row>
    <row r="94" spans="1:4" x14ac:dyDescent="0.25">
      <c r="A94">
        <v>337.00286899999998</v>
      </c>
      <c r="B94">
        <v>0.21233199999999999</v>
      </c>
      <c r="D94">
        <v>2.754111</v>
      </c>
    </row>
    <row r="95" spans="1:4" x14ac:dyDescent="0.25">
      <c r="A95">
        <v>338.593231</v>
      </c>
      <c r="B95">
        <v>0.20572499999999999</v>
      </c>
      <c r="D95">
        <v>2.755627</v>
      </c>
    </row>
    <row r="96" spans="1:4" x14ac:dyDescent="0.25">
      <c r="A96">
        <v>340.18359400000003</v>
      </c>
      <c r="B96">
        <v>0.19889200000000001</v>
      </c>
      <c r="D96">
        <v>2.7570290000000002</v>
      </c>
    </row>
    <row r="97" spans="1:4" x14ac:dyDescent="0.25">
      <c r="A97">
        <v>341.77398699999998</v>
      </c>
      <c r="B97">
        <v>0.191825</v>
      </c>
      <c r="D97">
        <v>2.7582749999999998</v>
      </c>
    </row>
    <row r="98" spans="1:4" x14ac:dyDescent="0.25">
      <c r="A98">
        <v>343.36441000000002</v>
      </c>
      <c r="B98">
        <v>0.18451799999999999</v>
      </c>
      <c r="D98">
        <v>2.7593230000000002</v>
      </c>
    </row>
    <row r="99" spans="1:4" x14ac:dyDescent="0.25">
      <c r="A99">
        <v>344.95486499999998</v>
      </c>
      <c r="B99">
        <v>0.17696500000000001</v>
      </c>
      <c r="D99">
        <v>2.760135</v>
      </c>
    </row>
    <row r="100" spans="1:4" x14ac:dyDescent="0.25">
      <c r="A100">
        <v>346.54531900000001</v>
      </c>
      <c r="B100">
        <v>0.16916300000000001</v>
      </c>
      <c r="D100">
        <v>2.7606760000000001</v>
      </c>
    </row>
    <row r="101" spans="1:4" x14ac:dyDescent="0.25">
      <c r="A101">
        <v>348.13580300000001</v>
      </c>
      <c r="B101">
        <v>0.16115299999999999</v>
      </c>
      <c r="D101">
        <v>2.7609249999999999</v>
      </c>
    </row>
    <row r="102" spans="1:4" x14ac:dyDescent="0.25">
      <c r="A102">
        <v>349.72628800000001</v>
      </c>
      <c r="B102">
        <v>0.15299699999999999</v>
      </c>
      <c r="D102">
        <v>2.7608670000000002</v>
      </c>
    </row>
    <row r="103" spans="1:4" x14ac:dyDescent="0.25">
      <c r="A103">
        <v>351.31683299999997</v>
      </c>
      <c r="B103">
        <v>0.144756</v>
      </c>
      <c r="D103">
        <v>2.7604869999999999</v>
      </c>
    </row>
    <row r="104" spans="1:4" x14ac:dyDescent="0.25">
      <c r="A104">
        <v>352.90734900000001</v>
      </c>
      <c r="B104">
        <v>0.136485</v>
      </c>
      <c r="D104">
        <v>2.759773</v>
      </c>
    </row>
    <row r="105" spans="1:4" x14ac:dyDescent="0.25">
      <c r="A105">
        <v>354.49789399999997</v>
      </c>
      <c r="B105">
        <v>0.12823699999999999</v>
      </c>
      <c r="D105">
        <v>2.7587109999999999</v>
      </c>
    </row>
    <row r="106" spans="1:4" x14ac:dyDescent="0.25">
      <c r="A106">
        <v>356.08850100000001</v>
      </c>
      <c r="B106">
        <v>0.120061</v>
      </c>
      <c r="D106">
        <v>2.757288</v>
      </c>
    </row>
    <row r="107" spans="1:4" x14ac:dyDescent="0.25">
      <c r="A107">
        <v>357.67910799999999</v>
      </c>
      <c r="B107">
        <v>0.11200599999999999</v>
      </c>
      <c r="D107">
        <v>2.7554889999999999</v>
      </c>
    </row>
    <row r="108" spans="1:4" x14ac:dyDescent="0.25">
      <c r="A108">
        <v>359.26971400000002</v>
      </c>
      <c r="B108">
        <v>0.104116</v>
      </c>
      <c r="D108">
        <v>2.7533029999999998</v>
      </c>
    </row>
    <row r="109" spans="1:4" x14ac:dyDescent="0.25">
      <c r="A109">
        <v>360.86035199999998</v>
      </c>
      <c r="B109">
        <v>9.6432000000000004E-2</v>
      </c>
      <c r="D109">
        <v>2.7507160000000002</v>
      </c>
    </row>
    <row r="110" spans="1:4" x14ac:dyDescent="0.25">
      <c r="A110">
        <v>362.45098899999999</v>
      </c>
      <c r="B110">
        <v>8.8995000000000005E-2</v>
      </c>
      <c r="D110">
        <v>2.747716</v>
      </c>
    </row>
    <row r="111" spans="1:4" x14ac:dyDescent="0.25">
      <c r="A111">
        <v>364.04168700000002</v>
      </c>
      <c r="B111">
        <v>8.1842999999999999E-2</v>
      </c>
      <c r="D111">
        <v>2.7442899999999999</v>
      </c>
    </row>
    <row r="112" spans="1:4" x14ac:dyDescent="0.25">
      <c r="A112">
        <v>365.632385</v>
      </c>
      <c r="B112">
        <v>7.5009999999999993E-2</v>
      </c>
      <c r="D112">
        <v>2.7404269999999999</v>
      </c>
    </row>
    <row r="113" spans="1:4" x14ac:dyDescent="0.25">
      <c r="A113">
        <v>367.22308299999997</v>
      </c>
      <c r="B113">
        <v>6.8529999999999994E-2</v>
      </c>
      <c r="D113">
        <v>2.736116</v>
      </c>
    </row>
    <row r="114" spans="1:4" x14ac:dyDescent="0.25">
      <c r="A114">
        <v>368.813782</v>
      </c>
      <c r="B114">
        <v>6.241E-2</v>
      </c>
      <c r="D114">
        <v>2.7313830000000001</v>
      </c>
    </row>
    <row r="115" spans="1:4" x14ac:dyDescent="0.25">
      <c r="A115">
        <v>370.40454099999999</v>
      </c>
      <c r="B115">
        <v>5.6645000000000001E-2</v>
      </c>
      <c r="D115">
        <v>2.7262749999999998</v>
      </c>
    </row>
    <row r="116" spans="1:4" x14ac:dyDescent="0.25">
      <c r="A116">
        <v>371.99529999999999</v>
      </c>
      <c r="B116">
        <v>5.1226000000000001E-2</v>
      </c>
      <c r="D116">
        <v>2.7208389999999998</v>
      </c>
    </row>
    <row r="117" spans="1:4" x14ac:dyDescent="0.25">
      <c r="A117">
        <v>373.58605999999997</v>
      </c>
      <c r="B117">
        <v>4.6148000000000002E-2</v>
      </c>
      <c r="D117">
        <v>2.7151190000000001</v>
      </c>
    </row>
    <row r="118" spans="1:4" x14ac:dyDescent="0.25">
      <c r="A118">
        <v>375.176849</v>
      </c>
      <c r="B118">
        <v>4.1404000000000003E-2</v>
      </c>
      <c r="D118">
        <v>2.7091569999999998</v>
      </c>
    </row>
    <row r="119" spans="1:4" x14ac:dyDescent="0.25">
      <c r="A119">
        <v>376.76763899999997</v>
      </c>
      <c r="B119">
        <v>3.6990000000000002E-2</v>
      </c>
      <c r="D119">
        <v>2.7029939999999999</v>
      </c>
    </row>
    <row r="120" spans="1:4" x14ac:dyDescent="0.25">
      <c r="A120">
        <v>378.35845899999998</v>
      </c>
      <c r="B120">
        <v>3.2901E-2</v>
      </c>
      <c r="D120">
        <v>2.6966709999999998</v>
      </c>
    </row>
    <row r="121" spans="1:4" x14ac:dyDescent="0.25">
      <c r="A121">
        <v>379.94931000000003</v>
      </c>
      <c r="B121">
        <v>2.9132000000000002E-2</v>
      </c>
      <c r="D121">
        <v>2.690223</v>
      </c>
    </row>
    <row r="122" spans="1:4" x14ac:dyDescent="0.25">
      <c r="A122">
        <v>381.54016100000001</v>
      </c>
      <c r="B122">
        <v>2.5680000000000001E-2</v>
      </c>
      <c r="D122">
        <v>2.6836890000000002</v>
      </c>
    </row>
    <row r="123" spans="1:4" x14ac:dyDescent="0.25">
      <c r="A123">
        <v>383.13104199999998</v>
      </c>
      <c r="B123">
        <v>2.2542E-2</v>
      </c>
      <c r="D123">
        <v>2.6771029999999998</v>
      </c>
    </row>
    <row r="124" spans="1:4" x14ac:dyDescent="0.25">
      <c r="A124">
        <v>384.72189300000002</v>
      </c>
      <c r="B124">
        <v>1.9712E-2</v>
      </c>
      <c r="D124">
        <v>2.6704979999999998</v>
      </c>
    </row>
    <row r="125" spans="1:4" x14ac:dyDescent="0.25">
      <c r="A125">
        <v>386.31280500000003</v>
      </c>
      <c r="B125">
        <v>1.719E-2</v>
      </c>
      <c r="D125">
        <v>2.6639080000000002</v>
      </c>
    </row>
    <row r="126" spans="1:4" x14ac:dyDescent="0.25">
      <c r="A126">
        <v>387.90368699999999</v>
      </c>
      <c r="B126">
        <v>1.4971E-2</v>
      </c>
      <c r="D126">
        <v>2.6573630000000001</v>
      </c>
    </row>
    <row r="127" spans="1:4" x14ac:dyDescent="0.25">
      <c r="A127">
        <v>389.494598</v>
      </c>
      <c r="B127">
        <v>1.3051999999999999E-2</v>
      </c>
      <c r="D127">
        <v>2.6508940000000001</v>
      </c>
    </row>
    <row r="128" spans="1:4" x14ac:dyDescent="0.25">
      <c r="A128">
        <v>391.08551</v>
      </c>
      <c r="B128">
        <v>1.1429E-2</v>
      </c>
      <c r="D128">
        <v>2.6445270000000001</v>
      </c>
    </row>
    <row r="129" spans="1:4" x14ac:dyDescent="0.25">
      <c r="A129">
        <v>392.67645299999998</v>
      </c>
      <c r="B129">
        <v>1.008E-2</v>
      </c>
      <c r="D129">
        <v>2.6382699999999999</v>
      </c>
    </row>
    <row r="130" spans="1:4" x14ac:dyDescent="0.25">
      <c r="A130">
        <v>394.267426</v>
      </c>
      <c r="B130">
        <v>8.9820000000000004E-3</v>
      </c>
      <c r="D130">
        <v>2.632123</v>
      </c>
    </row>
    <row r="131" spans="1:4" x14ac:dyDescent="0.25">
      <c r="A131">
        <v>395.85839800000002</v>
      </c>
      <c r="B131">
        <v>8.1110000000000002E-3</v>
      </c>
      <c r="D131">
        <v>2.6260880000000002</v>
      </c>
    </row>
    <row r="132" spans="1:4" x14ac:dyDescent="0.25">
      <c r="A132">
        <v>397.44937099999999</v>
      </c>
      <c r="B132">
        <v>7.4419999999999998E-3</v>
      </c>
      <c r="D132">
        <v>2.6201660000000002</v>
      </c>
    </row>
    <row r="133" spans="1:4" x14ac:dyDescent="0.25">
      <c r="A133">
        <v>399.040344</v>
      </c>
      <c r="B133">
        <v>6.9550000000000002E-3</v>
      </c>
      <c r="D133">
        <v>2.6143589999999999</v>
      </c>
    </row>
    <row r="134" spans="1:4" x14ac:dyDescent="0.25">
      <c r="A134">
        <v>400.631348</v>
      </c>
      <c r="B134">
        <v>6.6280000000000002E-3</v>
      </c>
      <c r="D134">
        <v>2.6086680000000002</v>
      </c>
    </row>
    <row r="135" spans="1:4" x14ac:dyDescent="0.25">
      <c r="A135">
        <v>402.222351</v>
      </c>
      <c r="B135">
        <v>6.4390000000000003E-3</v>
      </c>
      <c r="D135">
        <v>2.6030929999999999</v>
      </c>
    </row>
    <row r="136" spans="1:4" x14ac:dyDescent="0.25">
      <c r="A136">
        <v>403.81338499999998</v>
      </c>
      <c r="B136">
        <v>6.3699999999999998E-3</v>
      </c>
      <c r="D136">
        <v>2.5976370000000002</v>
      </c>
    </row>
    <row r="137" spans="1:4" x14ac:dyDescent="0.25">
      <c r="A137">
        <v>405.40438799999998</v>
      </c>
      <c r="B137">
        <v>6.3990000000000002E-3</v>
      </c>
      <c r="D137">
        <v>2.5922990000000001</v>
      </c>
    </row>
    <row r="138" spans="1:4" x14ac:dyDescent="0.25">
      <c r="A138">
        <v>406.99542200000002</v>
      </c>
      <c r="B138">
        <v>6.5100000000000002E-3</v>
      </c>
      <c r="D138">
        <v>2.5870820000000001</v>
      </c>
    </row>
    <row r="139" spans="1:4" x14ac:dyDescent="0.25">
      <c r="A139">
        <v>408.58648699999998</v>
      </c>
      <c r="B139">
        <v>6.6829999999999997E-3</v>
      </c>
      <c r="D139">
        <v>2.581985</v>
      </c>
    </row>
    <row r="140" spans="1:4" x14ac:dyDescent="0.25">
      <c r="A140">
        <v>410.17755099999999</v>
      </c>
      <c r="B140">
        <v>6.9020000000000001E-3</v>
      </c>
      <c r="D140">
        <v>2.57701</v>
      </c>
    </row>
    <row r="141" spans="1:4" x14ac:dyDescent="0.25">
      <c r="A141">
        <v>411.76861600000001</v>
      </c>
      <c r="B141">
        <v>7.1500000000000001E-3</v>
      </c>
      <c r="D141">
        <v>2.5721579999999999</v>
      </c>
    </row>
    <row r="142" spans="1:4" x14ac:dyDescent="0.25">
      <c r="A142">
        <v>413.35968000000003</v>
      </c>
      <c r="B142">
        <v>7.4099999999999999E-3</v>
      </c>
      <c r="D142">
        <v>2.567428</v>
      </c>
    </row>
    <row r="143" spans="1:4" x14ac:dyDescent="0.25">
      <c r="A143">
        <v>414.95074499999998</v>
      </c>
      <c r="B143">
        <v>7.6670000000000002E-3</v>
      </c>
      <c r="D143">
        <v>2.5628220000000002</v>
      </c>
    </row>
    <row r="144" spans="1:4" x14ac:dyDescent="0.25">
      <c r="A144">
        <v>416.54183999999998</v>
      </c>
      <c r="B144">
        <v>7.9070000000000008E-3</v>
      </c>
      <c r="D144">
        <v>2.5583399999999998</v>
      </c>
    </row>
    <row r="145" spans="1:4" x14ac:dyDescent="0.25">
      <c r="A145">
        <v>418.132904</v>
      </c>
      <c r="B145">
        <v>8.1189999999999995E-3</v>
      </c>
      <c r="D145">
        <v>2.553982</v>
      </c>
    </row>
    <row r="146" spans="1:4" x14ac:dyDescent="0.25">
      <c r="A146">
        <v>419.72403000000003</v>
      </c>
      <c r="B146">
        <v>8.3029999999999996E-3</v>
      </c>
      <c r="D146">
        <v>2.5497420000000002</v>
      </c>
    </row>
    <row r="147" spans="1:4" x14ac:dyDescent="0.25">
      <c r="A147">
        <v>421.31512500000002</v>
      </c>
      <c r="B147">
        <v>8.4609999999999998E-3</v>
      </c>
      <c r="D147">
        <v>2.5456180000000002</v>
      </c>
    </row>
    <row r="148" spans="1:4" x14ac:dyDescent="0.25">
      <c r="A148">
        <v>422.90625</v>
      </c>
      <c r="B148">
        <v>8.5970000000000005E-3</v>
      </c>
      <c r="D148">
        <v>2.5416050000000001</v>
      </c>
    </row>
    <row r="149" spans="1:4" x14ac:dyDescent="0.25">
      <c r="A149">
        <v>424.49737499999998</v>
      </c>
      <c r="B149">
        <v>8.711E-3</v>
      </c>
      <c r="D149">
        <v>2.5376970000000001</v>
      </c>
    </row>
    <row r="150" spans="1:4" x14ac:dyDescent="0.25">
      <c r="A150">
        <v>426.08853099999999</v>
      </c>
      <c r="B150">
        <v>8.8070000000000006E-3</v>
      </c>
      <c r="D150">
        <v>2.5338919999999998</v>
      </c>
    </row>
    <row r="151" spans="1:4" x14ac:dyDescent="0.25">
      <c r="A151">
        <v>427.67962599999998</v>
      </c>
      <c r="B151">
        <v>8.8859999999999998E-3</v>
      </c>
      <c r="D151">
        <v>2.5301849999999999</v>
      </c>
    </row>
    <row r="152" spans="1:4" x14ac:dyDescent="0.25">
      <c r="A152">
        <v>429.27081299999998</v>
      </c>
      <c r="B152">
        <v>8.9510000000000006E-3</v>
      </c>
      <c r="D152">
        <v>2.526573</v>
      </c>
    </row>
    <row r="153" spans="1:4" x14ac:dyDescent="0.25">
      <c r="A153">
        <v>430.86190800000003</v>
      </c>
      <c r="B153">
        <v>9.0030000000000006E-3</v>
      </c>
      <c r="D153">
        <v>2.5230519999999999</v>
      </c>
    </row>
    <row r="154" spans="1:4" x14ac:dyDescent="0.25">
      <c r="A154">
        <v>432.45306399999998</v>
      </c>
      <c r="B154">
        <v>9.044E-3</v>
      </c>
      <c r="D154">
        <v>2.5196170000000002</v>
      </c>
    </row>
    <row r="155" spans="1:4" x14ac:dyDescent="0.25">
      <c r="A155">
        <v>434.04424999999998</v>
      </c>
      <c r="B155">
        <v>9.0760000000000007E-3</v>
      </c>
      <c r="D155">
        <v>2.516267</v>
      </c>
    </row>
    <row r="156" spans="1:4" x14ac:dyDescent="0.25">
      <c r="A156">
        <v>435.63534499999997</v>
      </c>
      <c r="B156">
        <v>9.1009999999999997E-3</v>
      </c>
      <c r="D156">
        <v>2.5129959999999998</v>
      </c>
    </row>
    <row r="157" spans="1:4" x14ac:dyDescent="0.25">
      <c r="A157">
        <v>437.22650099999998</v>
      </c>
      <c r="B157">
        <v>9.1210000000000006E-3</v>
      </c>
      <c r="D157">
        <v>2.5098020000000001</v>
      </c>
    </row>
    <row r="158" spans="1:4" x14ac:dyDescent="0.25">
      <c r="A158">
        <v>438.81768799999998</v>
      </c>
      <c r="B158">
        <v>9.136E-3</v>
      </c>
      <c r="D158">
        <v>2.5066820000000001</v>
      </c>
    </row>
    <row r="159" spans="1:4" x14ac:dyDescent="0.25">
      <c r="A159">
        <v>440.40884399999999</v>
      </c>
      <c r="B159">
        <v>9.1500000000000001E-3</v>
      </c>
      <c r="D159">
        <v>2.5036320000000001</v>
      </c>
    </row>
    <row r="160" spans="1:4" x14ac:dyDescent="0.25">
      <c r="A160">
        <v>442.00006100000002</v>
      </c>
      <c r="B160">
        <v>9.162E-3</v>
      </c>
      <c r="D160">
        <v>2.5006499999999998</v>
      </c>
    </row>
    <row r="161" spans="1:4" x14ac:dyDescent="0.25">
      <c r="A161">
        <v>443.59121699999997</v>
      </c>
      <c r="B161">
        <v>9.1750000000000009E-3</v>
      </c>
      <c r="D161">
        <v>2.4977320000000001</v>
      </c>
    </row>
    <row r="162" spans="1:4" x14ac:dyDescent="0.25">
      <c r="A162">
        <v>445.18237299999998</v>
      </c>
      <c r="B162">
        <v>9.1900000000000003E-3</v>
      </c>
      <c r="D162">
        <v>2.4948760000000001</v>
      </c>
    </row>
    <row r="163" spans="1:4" x14ac:dyDescent="0.25">
      <c r="A163">
        <v>446.773529</v>
      </c>
      <c r="B163">
        <v>9.2090000000000002E-3</v>
      </c>
      <c r="D163">
        <v>2.4920789999999999</v>
      </c>
    </row>
    <row r="164" spans="1:4" x14ac:dyDescent="0.25">
      <c r="A164">
        <v>448.36468500000001</v>
      </c>
      <c r="B164">
        <v>9.2309999999999996E-3</v>
      </c>
      <c r="D164">
        <v>2.4893380000000001</v>
      </c>
    </row>
    <row r="165" spans="1:4" x14ac:dyDescent="0.25">
      <c r="A165">
        <v>449.95590199999998</v>
      </c>
      <c r="B165">
        <v>9.2589999999999999E-3</v>
      </c>
      <c r="D165">
        <v>2.4866510000000002</v>
      </c>
    </row>
    <row r="166" spans="1:4" x14ac:dyDescent="0.25">
      <c r="A166">
        <v>451.54705799999999</v>
      </c>
      <c r="B166">
        <v>9.2910000000000006E-3</v>
      </c>
      <c r="D166">
        <v>2.4840179999999998</v>
      </c>
    </row>
    <row r="167" spans="1:4" x14ac:dyDescent="0.25">
      <c r="A167">
        <v>453.13824499999998</v>
      </c>
      <c r="B167">
        <v>9.3270000000000002E-3</v>
      </c>
      <c r="D167">
        <v>2.4814370000000001</v>
      </c>
    </row>
    <row r="168" spans="1:4" x14ac:dyDescent="0.25">
      <c r="A168">
        <v>454.72943099999998</v>
      </c>
      <c r="B168">
        <v>9.3670000000000003E-3</v>
      </c>
      <c r="D168">
        <v>2.478907</v>
      </c>
    </row>
    <row r="169" spans="1:4" x14ac:dyDescent="0.25">
      <c r="A169">
        <v>456.32061800000002</v>
      </c>
      <c r="B169">
        <v>9.41E-3</v>
      </c>
      <c r="D169">
        <v>2.476426</v>
      </c>
    </row>
    <row r="170" spans="1:4" x14ac:dyDescent="0.25">
      <c r="A170">
        <v>457.91177399999998</v>
      </c>
      <c r="B170">
        <v>9.4579999999999994E-3</v>
      </c>
      <c r="D170">
        <v>2.4739939999999998</v>
      </c>
    </row>
    <row r="171" spans="1:4" x14ac:dyDescent="0.25">
      <c r="A171">
        <v>459.50299100000001</v>
      </c>
      <c r="B171">
        <v>9.5090000000000001E-3</v>
      </c>
      <c r="D171">
        <v>2.4716079999999998</v>
      </c>
    </row>
    <row r="172" spans="1:4" x14ac:dyDescent="0.25">
      <c r="A172">
        <v>461.09414700000002</v>
      </c>
      <c r="B172">
        <v>9.5630000000000003E-3</v>
      </c>
      <c r="D172">
        <v>2.4692690000000002</v>
      </c>
    </row>
    <row r="173" spans="1:4" x14ac:dyDescent="0.25">
      <c r="A173">
        <v>462.68530299999998</v>
      </c>
      <c r="B173">
        <v>9.6200000000000001E-3</v>
      </c>
      <c r="D173">
        <v>2.4669750000000001</v>
      </c>
    </row>
    <row r="174" spans="1:4" x14ac:dyDescent="0.25">
      <c r="A174">
        <v>464.27645899999999</v>
      </c>
      <c r="B174">
        <v>9.6799999999999994E-3</v>
      </c>
      <c r="D174">
        <v>2.4647250000000001</v>
      </c>
    </row>
    <row r="175" spans="1:4" x14ac:dyDescent="0.25">
      <c r="A175">
        <v>465.86767600000002</v>
      </c>
      <c r="B175">
        <v>9.7429999999999999E-3</v>
      </c>
      <c r="D175">
        <v>2.4625170000000001</v>
      </c>
    </row>
    <row r="176" spans="1:4" x14ac:dyDescent="0.25">
      <c r="A176">
        <v>467.45883199999997</v>
      </c>
      <c r="B176">
        <v>9.8080000000000007E-3</v>
      </c>
      <c r="D176">
        <v>2.4603519999999999</v>
      </c>
    </row>
    <row r="177" spans="1:4" x14ac:dyDescent="0.25">
      <c r="A177">
        <v>469.04998799999998</v>
      </c>
      <c r="B177">
        <v>9.8759999999999994E-3</v>
      </c>
      <c r="D177">
        <v>2.4582269999999999</v>
      </c>
    </row>
    <row r="178" spans="1:4" x14ac:dyDescent="0.25">
      <c r="A178">
        <v>470.64117399999998</v>
      </c>
      <c r="B178">
        <v>9.946E-3</v>
      </c>
      <c r="D178">
        <v>2.4561419999999998</v>
      </c>
    </row>
    <row r="179" spans="1:4" x14ac:dyDescent="0.25">
      <c r="A179">
        <v>472.23232999999999</v>
      </c>
      <c r="B179">
        <v>1.0018000000000001E-2</v>
      </c>
      <c r="D179">
        <v>2.4540950000000001</v>
      </c>
    </row>
    <row r="180" spans="1:4" x14ac:dyDescent="0.25">
      <c r="A180">
        <v>473.823486</v>
      </c>
      <c r="B180">
        <v>1.0092E-2</v>
      </c>
      <c r="D180">
        <v>2.4520870000000001</v>
      </c>
    </row>
    <row r="181" spans="1:4" x14ac:dyDescent="0.25">
      <c r="A181">
        <v>475.41464200000001</v>
      </c>
      <c r="B181">
        <v>1.0168E-2</v>
      </c>
      <c r="D181">
        <v>2.4501149999999998</v>
      </c>
    </row>
    <row r="182" spans="1:4" x14ac:dyDescent="0.25">
      <c r="A182">
        <v>477.00576799999999</v>
      </c>
      <c r="B182">
        <v>1.0246E-2</v>
      </c>
      <c r="D182">
        <v>2.4481799999999998</v>
      </c>
    </row>
    <row r="183" spans="1:4" x14ac:dyDescent="0.25">
      <c r="A183">
        <v>478.596924</v>
      </c>
      <c r="B183">
        <v>1.0325000000000001E-2</v>
      </c>
      <c r="D183">
        <v>2.4462799999999998</v>
      </c>
    </row>
    <row r="184" spans="1:4" x14ac:dyDescent="0.25">
      <c r="A184">
        <v>480.18808000000001</v>
      </c>
      <c r="B184">
        <v>1.0406E-2</v>
      </c>
      <c r="D184">
        <v>2.4444140000000001</v>
      </c>
    </row>
    <row r="185" spans="1:4" x14ac:dyDescent="0.25">
      <c r="A185">
        <v>481.77920499999999</v>
      </c>
      <c r="B185">
        <v>1.0489E-2</v>
      </c>
      <c r="D185">
        <v>2.4425810000000001</v>
      </c>
    </row>
    <row r="186" spans="1:4" x14ac:dyDescent="0.25">
      <c r="A186">
        <v>483.37029999999999</v>
      </c>
      <c r="B186">
        <v>1.0572E-2</v>
      </c>
      <c r="D186">
        <v>2.440782</v>
      </c>
    </row>
    <row r="187" spans="1:4" x14ac:dyDescent="0.25">
      <c r="A187">
        <v>484.96148699999998</v>
      </c>
      <c r="B187">
        <v>1.0656000000000001E-2</v>
      </c>
      <c r="D187">
        <v>2.4390139999999998</v>
      </c>
    </row>
    <row r="188" spans="1:4" x14ac:dyDescent="0.25">
      <c r="A188">
        <v>486.55258199999997</v>
      </c>
      <c r="B188">
        <v>1.0742E-2</v>
      </c>
      <c r="D188">
        <v>2.4372769999999999</v>
      </c>
    </row>
    <row r="189" spans="1:4" x14ac:dyDescent="0.25">
      <c r="A189">
        <v>488.14370700000001</v>
      </c>
      <c r="B189">
        <v>1.0827E-2</v>
      </c>
      <c r="D189">
        <v>2.4355690000000001</v>
      </c>
    </row>
    <row r="190" spans="1:4" x14ac:dyDescent="0.25">
      <c r="A190">
        <v>489.734802</v>
      </c>
      <c r="B190">
        <v>1.0912E-2</v>
      </c>
      <c r="D190">
        <v>2.433891</v>
      </c>
    </row>
    <row r="191" spans="1:4" x14ac:dyDescent="0.25">
      <c r="A191">
        <v>491.32586700000002</v>
      </c>
      <c r="B191">
        <v>1.0997E-2</v>
      </c>
      <c r="D191">
        <v>2.4322409999999999</v>
      </c>
    </row>
    <row r="192" spans="1:4" x14ac:dyDescent="0.25">
      <c r="A192">
        <v>492.91699199999999</v>
      </c>
      <c r="B192">
        <v>1.1081000000000001E-2</v>
      </c>
      <c r="D192">
        <v>2.4306179999999999</v>
      </c>
    </row>
    <row r="193" spans="1:4" x14ac:dyDescent="0.25">
      <c r="A193">
        <v>494.50805700000001</v>
      </c>
      <c r="B193">
        <v>1.1162999999999999E-2</v>
      </c>
      <c r="D193">
        <v>2.4290210000000001</v>
      </c>
    </row>
    <row r="194" spans="1:4" x14ac:dyDescent="0.25">
      <c r="A194">
        <v>496.09918199999998</v>
      </c>
      <c r="B194">
        <v>1.1245E-2</v>
      </c>
      <c r="D194">
        <v>2.4274499999999999</v>
      </c>
    </row>
    <row r="195" spans="1:4" x14ac:dyDescent="0.25">
      <c r="A195">
        <v>497.690247</v>
      </c>
      <c r="B195">
        <v>1.1325E-2</v>
      </c>
      <c r="D195">
        <v>2.4259040000000001</v>
      </c>
    </row>
    <row r="196" spans="1:4" x14ac:dyDescent="0.25">
      <c r="A196">
        <v>499.28131100000002</v>
      </c>
      <c r="B196">
        <v>1.1402000000000001E-2</v>
      </c>
      <c r="D196">
        <v>2.424382</v>
      </c>
    </row>
    <row r="197" spans="1:4" x14ac:dyDescent="0.25">
      <c r="A197">
        <v>500.87231400000002</v>
      </c>
      <c r="B197">
        <v>1.1478E-2</v>
      </c>
      <c r="D197">
        <v>2.4228830000000001</v>
      </c>
    </row>
    <row r="198" spans="1:4" x14ac:dyDescent="0.25">
      <c r="A198">
        <v>502.46337899999997</v>
      </c>
      <c r="B198">
        <v>1.1551000000000001E-2</v>
      </c>
      <c r="D198">
        <v>2.4214060000000002</v>
      </c>
    </row>
    <row r="199" spans="1:4" x14ac:dyDescent="0.25">
      <c r="A199">
        <v>504.05438199999998</v>
      </c>
      <c r="B199">
        <v>1.1620999999999999E-2</v>
      </c>
      <c r="D199">
        <v>2.4199519999999999</v>
      </c>
    </row>
    <row r="200" spans="1:4" x14ac:dyDescent="0.25">
      <c r="A200">
        <v>505.64541600000001</v>
      </c>
      <c r="B200">
        <v>1.1688E-2</v>
      </c>
      <c r="D200">
        <v>2.4185180000000002</v>
      </c>
    </row>
    <row r="201" spans="1:4" x14ac:dyDescent="0.25">
      <c r="A201">
        <v>507.23642000000001</v>
      </c>
      <c r="B201">
        <v>1.1752E-2</v>
      </c>
      <c r="D201">
        <v>2.4171049999999998</v>
      </c>
    </row>
    <row r="202" spans="1:4" x14ac:dyDescent="0.25">
      <c r="A202">
        <v>508.82745399999999</v>
      </c>
      <c r="B202">
        <v>1.1813000000000001E-2</v>
      </c>
      <c r="D202">
        <v>2.4157120000000001</v>
      </c>
    </row>
    <row r="203" spans="1:4" x14ac:dyDescent="0.25">
      <c r="A203">
        <v>510.41845699999999</v>
      </c>
      <c r="B203">
        <v>1.187E-2</v>
      </c>
      <c r="D203">
        <v>2.4143370000000002</v>
      </c>
    </row>
    <row r="204" spans="1:4" x14ac:dyDescent="0.25">
      <c r="A204">
        <v>512.00939900000003</v>
      </c>
      <c r="B204">
        <v>1.1923E-2</v>
      </c>
      <c r="D204">
        <v>2.412982</v>
      </c>
    </row>
    <row r="205" spans="1:4" x14ac:dyDescent="0.25">
      <c r="A205">
        <v>513.60040300000003</v>
      </c>
      <c r="B205">
        <v>1.1972E-2</v>
      </c>
      <c r="D205">
        <v>2.4116439999999999</v>
      </c>
    </row>
    <row r="206" spans="1:4" x14ac:dyDescent="0.25">
      <c r="A206">
        <v>515.19134499999996</v>
      </c>
      <c r="B206">
        <v>1.2017E-2</v>
      </c>
      <c r="D206">
        <v>2.410323</v>
      </c>
    </row>
    <row r="207" spans="1:4" x14ac:dyDescent="0.25">
      <c r="A207">
        <v>516.78228799999999</v>
      </c>
      <c r="B207">
        <v>1.2057E-2</v>
      </c>
      <c r="D207">
        <v>2.4090199999999999</v>
      </c>
    </row>
    <row r="208" spans="1:4" x14ac:dyDescent="0.25">
      <c r="A208">
        <v>518.37323000000004</v>
      </c>
      <c r="B208">
        <v>1.2093E-2</v>
      </c>
      <c r="D208">
        <v>2.4077320000000002</v>
      </c>
    </row>
    <row r="209" spans="1:4" x14ac:dyDescent="0.25">
      <c r="A209">
        <v>519.96417199999996</v>
      </c>
      <c r="B209">
        <v>1.2123999999999999E-2</v>
      </c>
      <c r="D209">
        <v>2.40646</v>
      </c>
    </row>
    <row r="210" spans="1:4" x14ac:dyDescent="0.25">
      <c r="A210">
        <v>521.55505400000004</v>
      </c>
      <c r="B210">
        <v>1.2149999999999999E-2</v>
      </c>
      <c r="D210">
        <v>2.4052030000000002</v>
      </c>
    </row>
    <row r="211" spans="1:4" x14ac:dyDescent="0.25">
      <c r="A211">
        <v>523.14593500000001</v>
      </c>
      <c r="B211">
        <v>1.2171E-2</v>
      </c>
      <c r="D211">
        <v>2.4039609999999998</v>
      </c>
    </row>
    <row r="212" spans="1:4" x14ac:dyDescent="0.25">
      <c r="A212">
        <v>524.73687700000005</v>
      </c>
      <c r="B212">
        <v>1.2186000000000001E-2</v>
      </c>
      <c r="D212">
        <v>2.4027319999999999</v>
      </c>
    </row>
    <row r="213" spans="1:4" x14ac:dyDescent="0.25">
      <c r="A213">
        <v>526.32775900000001</v>
      </c>
      <c r="B213">
        <v>1.2197E-2</v>
      </c>
      <c r="D213">
        <v>2.4015179999999998</v>
      </c>
    </row>
    <row r="214" spans="1:4" x14ac:dyDescent="0.25">
      <c r="A214">
        <v>527.91857900000002</v>
      </c>
      <c r="B214">
        <v>1.2203E-2</v>
      </c>
      <c r="D214">
        <v>2.4003169999999998</v>
      </c>
    </row>
    <row r="215" spans="1:4" x14ac:dyDescent="0.25">
      <c r="A215">
        <v>529.50939900000003</v>
      </c>
      <c r="B215">
        <v>1.2204E-2</v>
      </c>
      <c r="D215">
        <v>2.39913</v>
      </c>
    </row>
    <row r="216" spans="1:4" x14ac:dyDescent="0.25">
      <c r="A216">
        <v>531.10022000000004</v>
      </c>
      <c r="B216">
        <v>1.2201E-2</v>
      </c>
      <c r="D216">
        <v>2.3979560000000002</v>
      </c>
    </row>
    <row r="217" spans="1:4" x14ac:dyDescent="0.25">
      <c r="A217">
        <v>532.69104000000004</v>
      </c>
      <c r="B217">
        <v>1.2194E-2</v>
      </c>
      <c r="D217">
        <v>2.3967960000000001</v>
      </c>
    </row>
    <row r="218" spans="1:4" x14ac:dyDescent="0.25">
      <c r="A218">
        <v>534.28186000000005</v>
      </c>
      <c r="B218">
        <v>1.2182999999999999E-2</v>
      </c>
      <c r="D218">
        <v>2.395648</v>
      </c>
    </row>
    <row r="219" spans="1:4" x14ac:dyDescent="0.25">
      <c r="A219">
        <v>535.87268100000006</v>
      </c>
      <c r="B219">
        <v>1.2168999999999999E-2</v>
      </c>
      <c r="D219">
        <v>2.3945150000000002</v>
      </c>
    </row>
    <row r="220" spans="1:4" x14ac:dyDescent="0.25">
      <c r="A220">
        <v>537.46337900000003</v>
      </c>
      <c r="B220">
        <v>1.2152E-2</v>
      </c>
      <c r="D220">
        <v>2.3933939999999998</v>
      </c>
    </row>
    <row r="221" spans="1:4" x14ac:dyDescent="0.25">
      <c r="A221">
        <v>539.05413799999997</v>
      </c>
      <c r="B221">
        <v>1.2132E-2</v>
      </c>
      <c r="D221">
        <v>2.3922859999999999</v>
      </c>
    </row>
    <row r="222" spans="1:4" x14ac:dyDescent="0.25">
      <c r="A222">
        <v>540.64489700000001</v>
      </c>
      <c r="B222">
        <v>1.2109E-2</v>
      </c>
      <c r="D222">
        <v>2.3911910000000001</v>
      </c>
    </row>
    <row r="223" spans="1:4" x14ac:dyDescent="0.25">
      <c r="A223">
        <v>542.23559599999999</v>
      </c>
      <c r="B223">
        <v>1.2083999999999999E-2</v>
      </c>
      <c r="D223">
        <v>2.3901089999999998</v>
      </c>
    </row>
    <row r="224" spans="1:4" x14ac:dyDescent="0.25">
      <c r="A224">
        <v>543.82629399999996</v>
      </c>
      <c r="B224">
        <v>1.2057E-2</v>
      </c>
      <c r="D224">
        <v>2.3890389999999999</v>
      </c>
    </row>
    <row r="225" spans="1:4" x14ac:dyDescent="0.25">
      <c r="A225">
        <v>545.41699200000005</v>
      </c>
      <c r="B225">
        <v>1.2026999999999999E-2</v>
      </c>
      <c r="D225">
        <v>2.387982</v>
      </c>
    </row>
    <row r="226" spans="1:4" x14ac:dyDescent="0.25">
      <c r="A226">
        <v>547.00769000000003</v>
      </c>
      <c r="B226">
        <v>1.1996E-2</v>
      </c>
      <c r="D226">
        <v>2.3869379999999998</v>
      </c>
    </row>
    <row r="227" spans="1:4" x14ac:dyDescent="0.25">
      <c r="A227">
        <v>548.59826699999996</v>
      </c>
      <c r="B227">
        <v>1.1964000000000001E-2</v>
      </c>
      <c r="D227">
        <v>2.3859059999999999</v>
      </c>
    </row>
    <row r="228" spans="1:4" x14ac:dyDescent="0.25">
      <c r="A228">
        <v>550.18890399999998</v>
      </c>
      <c r="B228">
        <v>1.193E-2</v>
      </c>
      <c r="D228">
        <v>2.3848859999999998</v>
      </c>
    </row>
    <row r="229" spans="1:4" x14ac:dyDescent="0.25">
      <c r="A229">
        <v>551.77954099999999</v>
      </c>
      <c r="B229">
        <v>1.1894999999999999E-2</v>
      </c>
      <c r="D229">
        <v>2.3838789999999999</v>
      </c>
    </row>
    <row r="230" spans="1:4" x14ac:dyDescent="0.25">
      <c r="A230">
        <v>553.37011700000005</v>
      </c>
      <c r="B230">
        <v>1.1859E-2</v>
      </c>
      <c r="D230">
        <v>2.3828839999999998</v>
      </c>
    </row>
    <row r="231" spans="1:4" x14ac:dyDescent="0.25">
      <c r="A231">
        <v>554.96069299999999</v>
      </c>
      <c r="B231">
        <v>1.1821999999999999E-2</v>
      </c>
      <c r="D231">
        <v>2.3818999999999999</v>
      </c>
    </row>
    <row r="232" spans="1:4" x14ac:dyDescent="0.25">
      <c r="A232">
        <v>556.55127000000005</v>
      </c>
      <c r="B232">
        <v>1.1785E-2</v>
      </c>
      <c r="D232">
        <v>2.3809290000000001</v>
      </c>
    </row>
    <row r="233" spans="1:4" x14ac:dyDescent="0.25">
      <c r="A233">
        <v>558.14178500000003</v>
      </c>
      <c r="B233">
        <v>1.1747E-2</v>
      </c>
      <c r="D233">
        <v>2.3799700000000001</v>
      </c>
    </row>
    <row r="234" spans="1:4" x14ac:dyDescent="0.25">
      <c r="A234">
        <v>559.73230000000001</v>
      </c>
      <c r="B234">
        <v>1.1709000000000001E-2</v>
      </c>
      <c r="D234">
        <v>2.379022</v>
      </c>
    </row>
    <row r="235" spans="1:4" x14ac:dyDescent="0.25">
      <c r="A235">
        <v>561.32281499999999</v>
      </c>
      <c r="B235">
        <v>1.1672E-2</v>
      </c>
      <c r="D235">
        <v>2.3780860000000001</v>
      </c>
    </row>
    <row r="236" spans="1:4" x14ac:dyDescent="0.25">
      <c r="A236">
        <v>562.91326900000001</v>
      </c>
      <c r="B236">
        <v>1.1634E-2</v>
      </c>
      <c r="D236">
        <v>2.3771620000000002</v>
      </c>
    </row>
    <row r="237" spans="1:4" x14ac:dyDescent="0.25">
      <c r="A237">
        <v>564.50372300000004</v>
      </c>
      <c r="B237">
        <v>1.1596E-2</v>
      </c>
      <c r="D237">
        <v>2.3762490000000001</v>
      </c>
    </row>
    <row r="238" spans="1:4" x14ac:dyDescent="0.25">
      <c r="A238">
        <v>566.09411599999999</v>
      </c>
      <c r="B238">
        <v>1.1559E-2</v>
      </c>
      <c r="D238">
        <v>2.3753470000000001</v>
      </c>
    </row>
    <row r="239" spans="1:4" x14ac:dyDescent="0.25">
      <c r="A239">
        <v>567.68457000000001</v>
      </c>
      <c r="B239">
        <v>1.1523E-2</v>
      </c>
      <c r="D239">
        <v>2.374457</v>
      </c>
    </row>
    <row r="240" spans="1:4" x14ac:dyDescent="0.25">
      <c r="A240">
        <v>569.27496299999996</v>
      </c>
      <c r="B240">
        <v>1.1487000000000001E-2</v>
      </c>
      <c r="D240">
        <v>2.3735780000000002</v>
      </c>
    </row>
    <row r="241" spans="1:4" x14ac:dyDescent="0.25">
      <c r="A241">
        <v>570.86529499999995</v>
      </c>
      <c r="B241">
        <v>1.1452E-2</v>
      </c>
      <c r="D241">
        <v>2.3727100000000001</v>
      </c>
    </row>
    <row r="242" spans="1:4" x14ac:dyDescent="0.25">
      <c r="A242">
        <v>572.45568800000001</v>
      </c>
      <c r="B242">
        <v>1.1417999999999999E-2</v>
      </c>
      <c r="D242">
        <v>2.3718530000000002</v>
      </c>
    </row>
    <row r="243" spans="1:4" x14ac:dyDescent="0.25">
      <c r="A243">
        <v>574.04595900000004</v>
      </c>
      <c r="B243">
        <v>1.1384999999999999E-2</v>
      </c>
      <c r="D243">
        <v>2.3710070000000001</v>
      </c>
    </row>
    <row r="244" spans="1:4" x14ac:dyDescent="0.25">
      <c r="A244">
        <v>575.63629200000003</v>
      </c>
      <c r="B244">
        <v>1.1353E-2</v>
      </c>
      <c r="D244">
        <v>2.3701720000000002</v>
      </c>
    </row>
    <row r="245" spans="1:4" x14ac:dyDescent="0.25">
      <c r="A245">
        <v>577.22650099999998</v>
      </c>
      <c r="B245">
        <v>1.1322E-2</v>
      </c>
      <c r="D245">
        <v>2.3693469999999999</v>
      </c>
    </row>
    <row r="246" spans="1:4" x14ac:dyDescent="0.25">
      <c r="A246">
        <v>578.81677200000001</v>
      </c>
      <c r="B246">
        <v>1.1292E-2</v>
      </c>
      <c r="D246">
        <v>2.3685320000000001</v>
      </c>
    </row>
    <row r="247" spans="1:4" x14ac:dyDescent="0.25">
      <c r="A247">
        <v>580.40698199999997</v>
      </c>
      <c r="B247">
        <v>1.1264E-2</v>
      </c>
      <c r="D247">
        <v>2.3677280000000001</v>
      </c>
    </row>
    <row r="248" spans="1:4" x14ac:dyDescent="0.25">
      <c r="A248">
        <v>581.99719200000004</v>
      </c>
      <c r="B248">
        <v>1.1235999999999999E-2</v>
      </c>
      <c r="D248">
        <v>2.366933</v>
      </c>
    </row>
    <row r="249" spans="1:4" x14ac:dyDescent="0.25">
      <c r="A249">
        <v>583.58734100000004</v>
      </c>
      <c r="B249">
        <v>1.1209999999999999E-2</v>
      </c>
      <c r="D249">
        <v>2.3661479999999999</v>
      </c>
    </row>
    <row r="250" spans="1:4" x14ac:dyDescent="0.25">
      <c r="A250">
        <v>585.17755099999999</v>
      </c>
      <c r="B250">
        <v>1.1183999999999999E-2</v>
      </c>
      <c r="D250">
        <v>2.3653719999999998</v>
      </c>
    </row>
    <row r="251" spans="1:4" x14ac:dyDescent="0.25">
      <c r="A251">
        <v>586.76763900000003</v>
      </c>
      <c r="B251">
        <v>1.116E-2</v>
      </c>
      <c r="D251">
        <v>2.3646050000000001</v>
      </c>
    </row>
    <row r="252" spans="1:4" x14ac:dyDescent="0.25">
      <c r="A252">
        <v>588.35778800000003</v>
      </c>
      <c r="B252">
        <v>1.1136E-2</v>
      </c>
      <c r="D252">
        <v>2.3638469999999998</v>
      </c>
    </row>
    <row r="253" spans="1:4" x14ac:dyDescent="0.25">
      <c r="A253">
        <v>589.94781499999999</v>
      </c>
      <c r="B253">
        <v>1.1114000000000001E-2</v>
      </c>
      <c r="D253">
        <v>2.3630969999999998</v>
      </c>
    </row>
    <row r="254" spans="1:4" x14ac:dyDescent="0.25">
      <c r="A254">
        <v>591.53784199999996</v>
      </c>
      <c r="B254">
        <v>1.1091999999999999E-2</v>
      </c>
      <c r="D254">
        <v>2.3623560000000001</v>
      </c>
    </row>
    <row r="255" spans="1:4" x14ac:dyDescent="0.25">
      <c r="A255">
        <v>593.12786900000003</v>
      </c>
      <c r="B255">
        <v>1.1070999999999999E-2</v>
      </c>
      <c r="D255">
        <v>2.3616220000000001</v>
      </c>
    </row>
    <row r="256" spans="1:4" x14ac:dyDescent="0.25">
      <c r="A256">
        <v>594.717896</v>
      </c>
      <c r="B256">
        <v>1.1051999999999999E-2</v>
      </c>
      <c r="D256">
        <v>2.360897</v>
      </c>
    </row>
    <row r="257" spans="1:4" x14ac:dyDescent="0.25">
      <c r="A257">
        <v>596.307861</v>
      </c>
      <c r="B257">
        <v>1.1032999999999999E-2</v>
      </c>
      <c r="D257">
        <v>2.3601800000000002</v>
      </c>
    </row>
    <row r="258" spans="1:4" x14ac:dyDescent="0.25">
      <c r="A258">
        <v>597.89776600000005</v>
      </c>
      <c r="B258">
        <v>1.1013999999999999E-2</v>
      </c>
      <c r="D258">
        <v>2.35947</v>
      </c>
    </row>
    <row r="259" spans="1:4" x14ac:dyDescent="0.25">
      <c r="A259">
        <v>599.48767099999998</v>
      </c>
      <c r="B259">
        <v>1.0997E-2</v>
      </c>
      <c r="D259">
        <v>2.3587669999999998</v>
      </c>
    </row>
    <row r="260" spans="1:4" x14ac:dyDescent="0.25">
      <c r="A260">
        <v>601.07757600000002</v>
      </c>
      <c r="B260">
        <v>1.0980999999999999E-2</v>
      </c>
      <c r="D260">
        <v>2.3580719999999999</v>
      </c>
    </row>
    <row r="261" spans="1:4" x14ac:dyDescent="0.25">
      <c r="A261">
        <v>602.667419</v>
      </c>
      <c r="B261">
        <v>1.0965000000000001E-2</v>
      </c>
      <c r="D261">
        <v>2.357383</v>
      </c>
    </row>
    <row r="262" spans="1:4" x14ac:dyDescent="0.25">
      <c r="A262">
        <v>604.25720200000001</v>
      </c>
      <c r="B262">
        <v>1.095E-2</v>
      </c>
      <c r="D262">
        <v>2.3567010000000002</v>
      </c>
    </row>
    <row r="263" spans="1:4" x14ac:dyDescent="0.25">
      <c r="A263">
        <v>605.84704599999998</v>
      </c>
      <c r="B263">
        <v>1.0936E-2</v>
      </c>
      <c r="D263">
        <v>2.356026</v>
      </c>
    </row>
    <row r="264" spans="1:4" x14ac:dyDescent="0.25">
      <c r="A264">
        <v>607.43682899999999</v>
      </c>
      <c r="B264">
        <v>1.0921999999999999E-2</v>
      </c>
      <c r="D264">
        <v>2.3553570000000001</v>
      </c>
    </row>
    <row r="265" spans="1:4" x14ac:dyDescent="0.25">
      <c r="A265">
        <v>609.02655000000004</v>
      </c>
      <c r="B265">
        <v>1.091E-2</v>
      </c>
      <c r="D265">
        <v>2.354695</v>
      </c>
    </row>
    <row r="266" spans="1:4" x14ac:dyDescent="0.25">
      <c r="A266">
        <v>610.61627199999998</v>
      </c>
      <c r="B266">
        <v>1.0898E-2</v>
      </c>
      <c r="D266">
        <v>2.3540380000000001</v>
      </c>
    </row>
    <row r="267" spans="1:4" x14ac:dyDescent="0.25">
      <c r="A267">
        <v>612.20593299999996</v>
      </c>
      <c r="B267">
        <v>1.0886E-2</v>
      </c>
      <c r="D267">
        <v>2.3533879999999998</v>
      </c>
    </row>
    <row r="268" spans="1:4" x14ac:dyDescent="0.25">
      <c r="A268">
        <v>613.79553199999998</v>
      </c>
      <c r="B268">
        <v>1.0876E-2</v>
      </c>
      <c r="D268">
        <v>2.3527429999999998</v>
      </c>
    </row>
    <row r="269" spans="1:4" x14ac:dyDescent="0.25">
      <c r="A269">
        <v>615.38519299999996</v>
      </c>
      <c r="B269">
        <v>1.0866000000000001E-2</v>
      </c>
      <c r="D269">
        <v>2.3521040000000002</v>
      </c>
    </row>
    <row r="270" spans="1:4" x14ac:dyDescent="0.25">
      <c r="A270">
        <v>616.97473100000002</v>
      </c>
      <c r="B270">
        <v>1.0855999999999999E-2</v>
      </c>
      <c r="D270">
        <v>2.3514699999999999</v>
      </c>
    </row>
    <row r="271" spans="1:4" x14ac:dyDescent="0.25">
      <c r="A271">
        <v>618.56433100000004</v>
      </c>
      <c r="B271">
        <v>1.0848E-2</v>
      </c>
      <c r="D271">
        <v>2.3508420000000001</v>
      </c>
    </row>
    <row r="272" spans="1:4" x14ac:dyDescent="0.25">
      <c r="A272">
        <v>620.15386999999998</v>
      </c>
      <c r="B272">
        <v>1.0840000000000001E-2</v>
      </c>
      <c r="D272">
        <v>2.3502190000000001</v>
      </c>
    </row>
    <row r="273" spans="1:4" x14ac:dyDescent="0.25">
      <c r="A273">
        <v>621.74334699999997</v>
      </c>
      <c r="B273">
        <v>1.0832E-2</v>
      </c>
      <c r="D273">
        <v>2.3496009999999998</v>
      </c>
    </row>
    <row r="274" spans="1:4" x14ac:dyDescent="0.25">
      <c r="A274">
        <v>623.33282499999996</v>
      </c>
      <c r="B274">
        <v>1.0826000000000001E-2</v>
      </c>
      <c r="D274">
        <v>2.3489879999999999</v>
      </c>
    </row>
    <row r="275" spans="1:4" x14ac:dyDescent="0.25">
      <c r="A275">
        <v>624.92224099999999</v>
      </c>
      <c r="B275">
        <v>1.0819E-2</v>
      </c>
      <c r="D275">
        <v>2.348379</v>
      </c>
    </row>
    <row r="276" spans="1:4" x14ac:dyDescent="0.25">
      <c r="A276">
        <v>626.51159700000005</v>
      </c>
      <c r="B276">
        <v>1.0814000000000001E-2</v>
      </c>
      <c r="D276">
        <v>2.3477760000000001</v>
      </c>
    </row>
    <row r="277" spans="1:4" x14ac:dyDescent="0.25">
      <c r="A277">
        <v>628.10095200000001</v>
      </c>
      <c r="B277">
        <v>1.0808E-2</v>
      </c>
      <c r="D277">
        <v>2.3471760000000002</v>
      </c>
    </row>
    <row r="278" spans="1:4" x14ac:dyDescent="0.25">
      <c r="A278">
        <v>629.69030799999996</v>
      </c>
      <c r="B278">
        <v>1.0803999999999999E-2</v>
      </c>
      <c r="D278">
        <v>2.346581</v>
      </c>
    </row>
    <row r="279" spans="1:4" x14ac:dyDescent="0.25">
      <c r="A279">
        <v>631.27960199999995</v>
      </c>
      <c r="B279">
        <v>1.0800000000000001E-2</v>
      </c>
      <c r="D279">
        <v>2.3459910000000002</v>
      </c>
    </row>
    <row r="280" spans="1:4" x14ac:dyDescent="0.25">
      <c r="A280">
        <v>632.86883499999999</v>
      </c>
      <c r="B280">
        <v>1.0796E-2</v>
      </c>
      <c r="D280">
        <v>2.3454039999999998</v>
      </c>
    </row>
    <row r="281" spans="1:4" x14ac:dyDescent="0.25">
      <c r="A281">
        <v>634.45806900000002</v>
      </c>
      <c r="B281">
        <v>1.0793000000000001E-2</v>
      </c>
      <c r="D281">
        <v>2.3448220000000002</v>
      </c>
    </row>
    <row r="282" spans="1:4" x14ac:dyDescent="0.25">
      <c r="A282">
        <v>636.04724099999999</v>
      </c>
      <c r="B282">
        <v>1.0791E-2</v>
      </c>
      <c r="D282">
        <v>2.3442440000000002</v>
      </c>
    </row>
    <row r="283" spans="1:4" x14ac:dyDescent="0.25">
      <c r="A283">
        <v>637.63635299999999</v>
      </c>
      <c r="B283">
        <v>1.0788000000000001E-2</v>
      </c>
      <c r="D283">
        <v>2.3436689999999998</v>
      </c>
    </row>
    <row r="284" spans="1:4" x14ac:dyDescent="0.25">
      <c r="A284">
        <v>639.22546399999999</v>
      </c>
      <c r="B284">
        <v>1.0787E-2</v>
      </c>
      <c r="D284">
        <v>2.343099</v>
      </c>
    </row>
    <row r="285" spans="1:4" x14ac:dyDescent="0.25">
      <c r="A285">
        <v>640.81457499999999</v>
      </c>
      <c r="B285">
        <v>1.0784999999999999E-2</v>
      </c>
      <c r="D285">
        <v>2.342533</v>
      </c>
    </row>
    <row r="286" spans="1:4" x14ac:dyDescent="0.25">
      <c r="A286">
        <v>642.40362500000003</v>
      </c>
      <c r="B286">
        <v>1.0784E-2</v>
      </c>
      <c r="D286">
        <v>2.341971</v>
      </c>
    </row>
    <row r="287" spans="1:4" x14ac:dyDescent="0.25">
      <c r="A287">
        <v>643.992615</v>
      </c>
      <c r="B287">
        <v>1.0782E-2</v>
      </c>
      <c r="D287">
        <v>2.3414130000000002</v>
      </c>
    </row>
    <row r="288" spans="1:4" x14ac:dyDescent="0.25">
      <c r="A288">
        <v>645.58160399999997</v>
      </c>
      <c r="B288">
        <v>1.0781000000000001E-2</v>
      </c>
      <c r="D288">
        <v>2.340859</v>
      </c>
    </row>
    <row r="289" spans="1:4" x14ac:dyDescent="0.25">
      <c r="A289">
        <v>647.17053199999998</v>
      </c>
      <c r="B289">
        <v>1.078E-2</v>
      </c>
      <c r="D289">
        <v>2.3403100000000001</v>
      </c>
    </row>
    <row r="290" spans="1:4" x14ac:dyDescent="0.25">
      <c r="A290">
        <v>648.75939900000003</v>
      </c>
      <c r="B290">
        <v>1.0779E-2</v>
      </c>
      <c r="D290">
        <v>2.3397640000000002</v>
      </c>
    </row>
    <row r="291" spans="1:4" x14ac:dyDescent="0.25">
      <c r="A291">
        <v>650.34826699999996</v>
      </c>
      <c r="B291">
        <v>1.0777999999999999E-2</v>
      </c>
      <c r="D291">
        <v>2.3392230000000001</v>
      </c>
    </row>
    <row r="292" spans="1:4" x14ac:dyDescent="0.25">
      <c r="A292">
        <v>651.93713400000001</v>
      </c>
      <c r="B292">
        <v>1.0777E-2</v>
      </c>
      <c r="D292">
        <v>2.338686</v>
      </c>
    </row>
    <row r="293" spans="1:4" x14ac:dyDescent="0.25">
      <c r="A293">
        <v>653.52587900000003</v>
      </c>
      <c r="B293">
        <v>1.0776000000000001E-2</v>
      </c>
      <c r="D293">
        <v>2.3381530000000001</v>
      </c>
    </row>
    <row r="294" spans="1:4" x14ac:dyDescent="0.25">
      <c r="A294">
        <v>655.11462400000005</v>
      </c>
      <c r="B294">
        <v>1.0775E-2</v>
      </c>
      <c r="D294">
        <v>2.3376250000000001</v>
      </c>
    </row>
    <row r="295" spans="1:4" x14ac:dyDescent="0.25">
      <c r="A295">
        <v>656.70330799999999</v>
      </c>
      <c r="B295">
        <v>1.0773E-2</v>
      </c>
      <c r="D295">
        <v>2.3371010000000001</v>
      </c>
    </row>
    <row r="296" spans="1:4" x14ac:dyDescent="0.25">
      <c r="A296">
        <v>658.29199200000005</v>
      </c>
      <c r="B296">
        <v>1.0770999999999999E-2</v>
      </c>
      <c r="D296">
        <v>2.3365809999999998</v>
      </c>
    </row>
    <row r="297" spans="1:4" x14ac:dyDescent="0.25">
      <c r="A297">
        <v>659.88061500000003</v>
      </c>
      <c r="B297">
        <v>1.0769000000000001E-2</v>
      </c>
      <c r="D297">
        <v>2.3360650000000001</v>
      </c>
    </row>
    <row r="298" spans="1:4" x14ac:dyDescent="0.25">
      <c r="A298">
        <v>661.46917699999995</v>
      </c>
      <c r="B298">
        <v>1.0767000000000001E-2</v>
      </c>
      <c r="D298">
        <v>2.335553</v>
      </c>
    </row>
    <row r="299" spans="1:4" x14ac:dyDescent="0.25">
      <c r="A299">
        <v>663.05773899999997</v>
      </c>
      <c r="B299">
        <v>1.0763999999999999E-2</v>
      </c>
      <c r="D299">
        <v>2.3350460000000002</v>
      </c>
    </row>
    <row r="300" spans="1:4" x14ac:dyDescent="0.25">
      <c r="A300">
        <v>664.64624000000003</v>
      </c>
      <c r="B300">
        <v>1.0761E-2</v>
      </c>
      <c r="D300">
        <v>2.334543</v>
      </c>
    </row>
    <row r="301" spans="1:4" x14ac:dyDescent="0.25">
      <c r="A301">
        <v>666.23474099999999</v>
      </c>
      <c r="B301">
        <v>1.0756999999999999E-2</v>
      </c>
      <c r="D301">
        <v>2.334044</v>
      </c>
    </row>
    <row r="302" spans="1:4" x14ac:dyDescent="0.25">
      <c r="A302">
        <v>667.82312000000002</v>
      </c>
      <c r="B302">
        <v>1.0753E-2</v>
      </c>
      <c r="D302">
        <v>2.3335499999999998</v>
      </c>
    </row>
    <row r="303" spans="1:4" x14ac:dyDescent="0.25">
      <c r="A303">
        <v>669.41149900000005</v>
      </c>
      <c r="B303">
        <v>1.0748000000000001E-2</v>
      </c>
      <c r="D303">
        <v>2.3330600000000001</v>
      </c>
    </row>
    <row r="304" spans="1:4" x14ac:dyDescent="0.25">
      <c r="A304">
        <v>670.99987799999997</v>
      </c>
      <c r="B304">
        <v>1.0743000000000001E-2</v>
      </c>
      <c r="D304">
        <v>2.3325740000000001</v>
      </c>
    </row>
    <row r="305" spans="1:4" x14ac:dyDescent="0.25">
      <c r="A305">
        <v>672.58813499999997</v>
      </c>
      <c r="B305">
        <v>1.0737999999999999E-2</v>
      </c>
      <c r="D305">
        <v>2.332093</v>
      </c>
    </row>
    <row r="306" spans="1:4" x14ac:dyDescent="0.25">
      <c r="A306">
        <v>674.17639199999996</v>
      </c>
      <c r="B306">
        <v>1.0730999999999999E-2</v>
      </c>
      <c r="D306">
        <v>2.3316150000000002</v>
      </c>
    </row>
    <row r="307" spans="1:4" x14ac:dyDescent="0.25">
      <c r="A307">
        <v>675.76458700000001</v>
      </c>
      <c r="B307">
        <v>1.0723999999999999E-2</v>
      </c>
      <c r="D307">
        <v>2.3311419999999998</v>
      </c>
    </row>
    <row r="308" spans="1:4" x14ac:dyDescent="0.25">
      <c r="A308">
        <v>677.35278300000004</v>
      </c>
      <c r="B308">
        <v>1.0717000000000001E-2</v>
      </c>
      <c r="D308">
        <v>2.330673</v>
      </c>
    </row>
    <row r="309" spans="1:4" x14ac:dyDescent="0.25">
      <c r="A309">
        <v>678.94091800000001</v>
      </c>
      <c r="B309">
        <v>1.0708000000000001E-2</v>
      </c>
      <c r="D309">
        <v>2.330209</v>
      </c>
    </row>
    <row r="310" spans="1:4" x14ac:dyDescent="0.25">
      <c r="A310">
        <v>680.52899200000002</v>
      </c>
      <c r="B310">
        <v>1.0699E-2</v>
      </c>
      <c r="D310">
        <v>2.3297490000000001</v>
      </c>
    </row>
    <row r="311" spans="1:4" x14ac:dyDescent="0.25">
      <c r="A311">
        <v>682.11706500000003</v>
      </c>
      <c r="B311">
        <v>1.069E-2</v>
      </c>
      <c r="D311">
        <v>2.3292929999999998</v>
      </c>
    </row>
    <row r="312" spans="1:4" x14ac:dyDescent="0.25">
      <c r="A312">
        <v>683.705017</v>
      </c>
      <c r="B312">
        <v>1.0678999999999999E-2</v>
      </c>
      <c r="D312">
        <v>2.3288410000000002</v>
      </c>
    </row>
    <row r="313" spans="1:4" x14ac:dyDescent="0.25">
      <c r="A313">
        <v>685.29296899999997</v>
      </c>
      <c r="B313">
        <v>1.0668E-2</v>
      </c>
      <c r="D313">
        <v>2.3283939999999999</v>
      </c>
    </row>
    <row r="314" spans="1:4" x14ac:dyDescent="0.25">
      <c r="A314">
        <v>686.88091999999995</v>
      </c>
      <c r="B314">
        <v>1.0656000000000001E-2</v>
      </c>
      <c r="D314">
        <v>2.3279510000000001</v>
      </c>
    </row>
    <row r="315" spans="1:4" x14ac:dyDescent="0.25">
      <c r="A315">
        <v>688.46875</v>
      </c>
      <c r="B315">
        <v>1.0643E-2</v>
      </c>
      <c r="D315">
        <v>2.3275130000000002</v>
      </c>
    </row>
    <row r="316" spans="1:4" x14ac:dyDescent="0.25">
      <c r="A316">
        <v>690.05651899999998</v>
      </c>
      <c r="B316">
        <v>1.0629E-2</v>
      </c>
      <c r="D316">
        <v>2.3270780000000002</v>
      </c>
    </row>
    <row r="317" spans="1:4" x14ac:dyDescent="0.25">
      <c r="A317">
        <v>691.64434800000004</v>
      </c>
      <c r="B317">
        <v>1.0614E-2</v>
      </c>
      <c r="D317">
        <v>2.326648</v>
      </c>
    </row>
    <row r="318" spans="1:4" x14ac:dyDescent="0.25">
      <c r="A318">
        <v>693.23205600000006</v>
      </c>
      <c r="B318">
        <v>1.0599000000000001E-2</v>
      </c>
      <c r="D318">
        <v>2.326222</v>
      </c>
    </row>
    <row r="319" spans="1:4" x14ac:dyDescent="0.25">
      <c r="A319">
        <v>694.81970200000001</v>
      </c>
      <c r="B319">
        <v>1.0581999999999999E-2</v>
      </c>
      <c r="D319">
        <v>2.3258000000000001</v>
      </c>
    </row>
    <row r="320" spans="1:4" x14ac:dyDescent="0.25">
      <c r="A320">
        <v>696.40734899999995</v>
      </c>
      <c r="B320">
        <v>1.0565E-2</v>
      </c>
      <c r="D320">
        <v>2.3253819999999998</v>
      </c>
    </row>
    <row r="321" spans="1:4" x14ac:dyDescent="0.25">
      <c r="A321">
        <v>697.99493399999994</v>
      </c>
      <c r="B321">
        <v>1.0546E-2</v>
      </c>
      <c r="D321">
        <v>2.3249689999999998</v>
      </c>
    </row>
    <row r="322" spans="1:4" x14ac:dyDescent="0.25">
      <c r="A322">
        <v>699.58245799999997</v>
      </c>
      <c r="B322">
        <v>1.0527E-2</v>
      </c>
      <c r="D322">
        <v>2.32456</v>
      </c>
    </row>
    <row r="323" spans="1:4" x14ac:dyDescent="0.25">
      <c r="A323">
        <v>701.169983</v>
      </c>
      <c r="B323">
        <v>1.0507000000000001E-2</v>
      </c>
      <c r="D323">
        <v>2.3241550000000002</v>
      </c>
    </row>
    <row r="324" spans="1:4" x14ac:dyDescent="0.25">
      <c r="A324">
        <v>702.75744599999996</v>
      </c>
      <c r="B324">
        <v>1.0485E-2</v>
      </c>
      <c r="D324">
        <v>2.3237540000000001</v>
      </c>
    </row>
    <row r="325" spans="1:4" x14ac:dyDescent="0.25">
      <c r="A325">
        <v>704.34484899999995</v>
      </c>
      <c r="B325">
        <v>1.0463E-2</v>
      </c>
      <c r="D325">
        <v>2.3233579999999998</v>
      </c>
    </row>
    <row r="326" spans="1:4" x14ac:dyDescent="0.25">
      <c r="A326">
        <v>705.93212900000003</v>
      </c>
      <c r="B326">
        <v>1.044E-2</v>
      </c>
      <c r="D326">
        <v>2.3229660000000001</v>
      </c>
    </row>
    <row r="327" spans="1:4" x14ac:dyDescent="0.25">
      <c r="A327">
        <v>707.519409</v>
      </c>
      <c r="B327">
        <v>1.0415000000000001E-2</v>
      </c>
      <c r="D327">
        <v>2.3225769999999999</v>
      </c>
    </row>
    <row r="328" spans="1:4" x14ac:dyDescent="0.25">
      <c r="A328">
        <v>709.10668899999996</v>
      </c>
      <c r="B328">
        <v>1.039E-2</v>
      </c>
      <c r="D328">
        <v>2.322193</v>
      </c>
    </row>
    <row r="329" spans="1:4" x14ac:dyDescent="0.25">
      <c r="A329">
        <v>710.69390899999996</v>
      </c>
      <c r="B329">
        <v>1.0363000000000001E-2</v>
      </c>
      <c r="D329">
        <v>2.3218130000000001</v>
      </c>
    </row>
    <row r="330" spans="1:4" x14ac:dyDescent="0.25">
      <c r="A330">
        <v>712.28106700000001</v>
      </c>
      <c r="B330">
        <v>1.0336E-2</v>
      </c>
      <c r="D330">
        <v>2.321437</v>
      </c>
    </row>
    <row r="331" spans="1:4" x14ac:dyDescent="0.25">
      <c r="A331">
        <v>713.86810300000002</v>
      </c>
      <c r="B331">
        <v>1.0307999999999999E-2</v>
      </c>
      <c r="D331">
        <v>2.3210649999999999</v>
      </c>
    </row>
    <row r="332" spans="1:4" x14ac:dyDescent="0.25">
      <c r="A332">
        <v>715.45519999999999</v>
      </c>
      <c r="B332">
        <v>1.0279E-2</v>
      </c>
      <c r="D332">
        <v>2.3206959999999999</v>
      </c>
    </row>
    <row r="333" spans="1:4" x14ac:dyDescent="0.25">
      <c r="A333">
        <v>717.04217500000004</v>
      </c>
      <c r="B333">
        <v>1.025E-2</v>
      </c>
      <c r="D333">
        <v>2.3203309999999999</v>
      </c>
    </row>
    <row r="334" spans="1:4" x14ac:dyDescent="0.25">
      <c r="A334">
        <v>718.62908900000002</v>
      </c>
      <c r="B334">
        <v>1.022E-2</v>
      </c>
      <c r="D334">
        <v>2.3199689999999999</v>
      </c>
    </row>
    <row r="335" spans="1:4" x14ac:dyDescent="0.25">
      <c r="A335">
        <v>720.216003</v>
      </c>
      <c r="B335">
        <v>1.0189999999999999E-2</v>
      </c>
      <c r="D335">
        <v>2.3196110000000001</v>
      </c>
    </row>
    <row r="336" spans="1:4" x14ac:dyDescent="0.25">
      <c r="A336">
        <v>721.80285600000002</v>
      </c>
      <c r="B336">
        <v>1.0159E-2</v>
      </c>
      <c r="D336">
        <v>2.3192560000000002</v>
      </c>
    </row>
    <row r="337" spans="1:4" x14ac:dyDescent="0.25">
      <c r="A337">
        <v>723.38964799999997</v>
      </c>
      <c r="B337">
        <v>1.0128E-2</v>
      </c>
      <c r="D337">
        <v>2.3189039999999999</v>
      </c>
    </row>
    <row r="338" spans="1:4" x14ac:dyDescent="0.25">
      <c r="A338">
        <v>724.97637899999995</v>
      </c>
      <c r="B338">
        <v>1.0097E-2</v>
      </c>
      <c r="D338">
        <v>2.3185560000000001</v>
      </c>
    </row>
    <row r="339" spans="1:4" x14ac:dyDescent="0.25">
      <c r="A339">
        <v>726.56311000000005</v>
      </c>
      <c r="B339">
        <v>1.0064999999999999E-2</v>
      </c>
      <c r="D339">
        <v>2.3182100000000001</v>
      </c>
    </row>
    <row r="340" spans="1:4" x14ac:dyDescent="0.25">
      <c r="A340">
        <v>728.149719</v>
      </c>
      <c r="B340">
        <v>1.0033E-2</v>
      </c>
      <c r="D340">
        <v>2.3178679999999998</v>
      </c>
    </row>
    <row r="341" spans="1:4" x14ac:dyDescent="0.25">
      <c r="A341">
        <v>729.736267</v>
      </c>
      <c r="B341">
        <v>1.0000999999999999E-2</v>
      </c>
      <c r="D341">
        <v>2.3175279999999998</v>
      </c>
    </row>
    <row r="342" spans="1:4" x14ac:dyDescent="0.25">
      <c r="A342">
        <v>731.32281499999999</v>
      </c>
      <c r="B342">
        <v>9.9699999999999997E-3</v>
      </c>
      <c r="D342">
        <v>2.3171919999999999</v>
      </c>
    </row>
    <row r="343" spans="1:4" x14ac:dyDescent="0.25">
      <c r="A343">
        <v>732.90930200000003</v>
      </c>
      <c r="B343">
        <v>9.9380000000000007E-3</v>
      </c>
      <c r="D343">
        <v>2.3168579999999999</v>
      </c>
    </row>
    <row r="344" spans="1:4" x14ac:dyDescent="0.25">
      <c r="A344">
        <v>734.49572799999999</v>
      </c>
      <c r="B344">
        <v>9.9059999999999999E-3</v>
      </c>
      <c r="D344">
        <v>2.3165260000000001</v>
      </c>
    </row>
    <row r="345" spans="1:4" x14ac:dyDescent="0.25">
      <c r="A345">
        <v>736.08209199999999</v>
      </c>
      <c r="B345">
        <v>9.8740000000000008E-3</v>
      </c>
      <c r="D345">
        <v>2.3161969999999998</v>
      </c>
    </row>
    <row r="346" spans="1:4" x14ac:dyDescent="0.25">
      <c r="A346">
        <v>737.66833499999996</v>
      </c>
      <c r="B346">
        <v>9.8429999999999993E-3</v>
      </c>
      <c r="D346">
        <v>2.315871</v>
      </c>
    </row>
    <row r="347" spans="1:4" x14ac:dyDescent="0.25">
      <c r="A347">
        <v>739.254639</v>
      </c>
      <c r="B347">
        <v>9.8119999999999995E-3</v>
      </c>
      <c r="D347">
        <v>2.315547</v>
      </c>
    </row>
    <row r="348" spans="1:4" x14ac:dyDescent="0.25">
      <c r="A348">
        <v>740.84082000000001</v>
      </c>
      <c r="B348">
        <v>9.7809999999999998E-3</v>
      </c>
      <c r="D348">
        <v>2.3152249999999999</v>
      </c>
    </row>
    <row r="349" spans="1:4" x14ac:dyDescent="0.25">
      <c r="A349">
        <v>742.42694100000006</v>
      </c>
      <c r="B349">
        <v>9.75E-3</v>
      </c>
      <c r="D349">
        <v>2.3149060000000001</v>
      </c>
    </row>
    <row r="350" spans="1:4" x14ac:dyDescent="0.25">
      <c r="A350">
        <v>744.01306199999999</v>
      </c>
      <c r="B350">
        <v>9.7199999999999995E-3</v>
      </c>
      <c r="D350">
        <v>2.3145889999999998</v>
      </c>
    </row>
    <row r="351" spans="1:4" x14ac:dyDescent="0.25">
      <c r="A351">
        <v>745.59906000000001</v>
      </c>
      <c r="B351">
        <v>9.6900000000000007E-3</v>
      </c>
      <c r="D351">
        <v>2.3142740000000002</v>
      </c>
    </row>
    <row r="352" spans="1:4" x14ac:dyDescent="0.25">
      <c r="A352">
        <v>747.18505900000002</v>
      </c>
      <c r="B352">
        <v>9.6609999999999994E-3</v>
      </c>
      <c r="D352">
        <v>2.3139609999999999</v>
      </c>
    </row>
    <row r="353" spans="1:4" x14ac:dyDescent="0.25">
      <c r="A353">
        <v>748.77099599999997</v>
      </c>
      <c r="B353">
        <v>9.6319999999999999E-3</v>
      </c>
      <c r="D353">
        <v>2.31365</v>
      </c>
    </row>
    <row r="354" spans="1:4" x14ac:dyDescent="0.25">
      <c r="A354">
        <v>750.35681199999999</v>
      </c>
      <c r="B354">
        <v>9.6039999999999997E-3</v>
      </c>
      <c r="D354">
        <v>2.3133409999999999</v>
      </c>
    </row>
    <row r="355" spans="1:4" x14ac:dyDescent="0.25">
      <c r="A355">
        <v>751.94268799999998</v>
      </c>
      <c r="B355">
        <v>9.5770000000000004E-3</v>
      </c>
      <c r="D355">
        <v>2.313034</v>
      </c>
    </row>
    <row r="356" spans="1:4" x14ac:dyDescent="0.25">
      <c r="A356">
        <v>753.52844200000004</v>
      </c>
      <c r="B356">
        <v>9.5499999999999995E-3</v>
      </c>
      <c r="D356">
        <v>2.312729</v>
      </c>
    </row>
    <row r="357" spans="1:4" x14ac:dyDescent="0.25">
      <c r="A357">
        <v>755.11413600000003</v>
      </c>
      <c r="B357">
        <v>9.5230000000000002E-3</v>
      </c>
      <c r="D357">
        <v>2.3124259999999999</v>
      </c>
    </row>
    <row r="358" spans="1:4" x14ac:dyDescent="0.25">
      <c r="A358">
        <v>756.69970699999999</v>
      </c>
      <c r="B358">
        <v>9.4979999999999995E-3</v>
      </c>
      <c r="D358">
        <v>2.3121239999999998</v>
      </c>
    </row>
    <row r="359" spans="1:4" x14ac:dyDescent="0.25">
      <c r="A359">
        <v>758.28527799999995</v>
      </c>
      <c r="B359">
        <v>9.4730000000000005E-3</v>
      </c>
      <c r="D359">
        <v>2.3118240000000001</v>
      </c>
    </row>
    <row r="360" spans="1:4" x14ac:dyDescent="0.25">
      <c r="A360">
        <v>759.87078899999995</v>
      </c>
      <c r="B360">
        <v>9.4490000000000008E-3</v>
      </c>
      <c r="D360">
        <v>2.3115260000000002</v>
      </c>
    </row>
    <row r="361" spans="1:4" x14ac:dyDescent="0.25">
      <c r="A361">
        <v>761.45623799999998</v>
      </c>
      <c r="B361">
        <v>9.4260000000000004E-3</v>
      </c>
      <c r="D361">
        <v>2.311229</v>
      </c>
    </row>
    <row r="362" spans="1:4" x14ac:dyDescent="0.25">
      <c r="A362">
        <v>763.04162599999995</v>
      </c>
      <c r="B362">
        <v>9.4039999999999992E-3</v>
      </c>
      <c r="D362">
        <v>2.310934</v>
      </c>
    </row>
    <row r="363" spans="1:4" x14ac:dyDescent="0.25">
      <c r="A363">
        <v>764.62701400000003</v>
      </c>
      <c r="B363">
        <v>9.3830000000000007E-3</v>
      </c>
      <c r="D363">
        <v>2.3106399999999998</v>
      </c>
    </row>
    <row r="364" spans="1:4" x14ac:dyDescent="0.25">
      <c r="A364">
        <v>766.21227999999996</v>
      </c>
      <c r="B364">
        <v>9.3629999999999998E-3</v>
      </c>
      <c r="D364">
        <v>2.3103470000000002</v>
      </c>
    </row>
    <row r="365" spans="1:4" x14ac:dyDescent="0.25">
      <c r="A365">
        <v>767.79748500000005</v>
      </c>
      <c r="B365">
        <v>9.3430000000000006E-3</v>
      </c>
      <c r="D365">
        <v>2.3100559999999999</v>
      </c>
    </row>
    <row r="366" spans="1:4" x14ac:dyDescent="0.25">
      <c r="A366">
        <v>769.38262899999995</v>
      </c>
      <c r="B366">
        <v>9.325E-3</v>
      </c>
      <c r="D366">
        <v>2.3097660000000002</v>
      </c>
    </row>
    <row r="367" spans="1:4" x14ac:dyDescent="0.25">
      <c r="A367">
        <v>770.96771200000001</v>
      </c>
      <c r="B367">
        <v>9.3080000000000003E-3</v>
      </c>
      <c r="D367">
        <v>2.3094779999999999</v>
      </c>
    </row>
    <row r="368" spans="1:4" x14ac:dyDescent="0.25">
      <c r="A368">
        <v>772.55273399999999</v>
      </c>
      <c r="B368">
        <v>9.2910000000000006E-3</v>
      </c>
      <c r="D368">
        <v>2.3091900000000001</v>
      </c>
    </row>
    <row r="369" spans="1:4" x14ac:dyDescent="0.25">
      <c r="A369">
        <v>774.13769500000001</v>
      </c>
      <c r="B369">
        <v>9.2759999999999995E-3</v>
      </c>
      <c r="D369">
        <v>2.3089040000000001</v>
      </c>
    </row>
    <row r="370" spans="1:4" x14ac:dyDescent="0.25">
      <c r="A370">
        <v>775.72259499999996</v>
      </c>
      <c r="B370">
        <v>9.2619999999999994E-3</v>
      </c>
      <c r="D370">
        <v>2.3086190000000002</v>
      </c>
    </row>
    <row r="371" spans="1:4" x14ac:dyDescent="0.25">
      <c r="A371">
        <v>777.30749500000002</v>
      </c>
      <c r="B371">
        <v>9.2490000000000003E-3</v>
      </c>
      <c r="D371">
        <v>2.308335</v>
      </c>
    </row>
    <row r="372" spans="1:4" x14ac:dyDescent="0.25">
      <c r="A372">
        <v>778.89221199999997</v>
      </c>
      <c r="B372">
        <v>9.2379999999999997E-3</v>
      </c>
      <c r="D372">
        <v>2.308052</v>
      </c>
    </row>
    <row r="373" spans="1:4" x14ac:dyDescent="0.25">
      <c r="A373">
        <v>780.47692900000004</v>
      </c>
      <c r="B373">
        <v>9.2270000000000008E-3</v>
      </c>
      <c r="D373">
        <v>2.3077700000000001</v>
      </c>
    </row>
    <row r="374" spans="1:4" x14ac:dyDescent="0.25">
      <c r="A374">
        <v>782.061646</v>
      </c>
      <c r="B374">
        <v>9.2180000000000005E-3</v>
      </c>
      <c r="D374">
        <v>2.3074889999999999</v>
      </c>
    </row>
    <row r="375" spans="1:4" x14ac:dyDescent="0.25">
      <c r="A375">
        <v>783.64617899999996</v>
      </c>
      <c r="B375">
        <v>9.2099999999999994E-3</v>
      </c>
      <c r="D375">
        <v>2.3072089999999998</v>
      </c>
    </row>
    <row r="376" spans="1:4" x14ac:dyDescent="0.25">
      <c r="A376">
        <v>785.23071300000004</v>
      </c>
      <c r="B376">
        <v>9.2029999999999994E-3</v>
      </c>
      <c r="D376">
        <v>2.3069289999999998</v>
      </c>
    </row>
    <row r="377" spans="1:4" x14ac:dyDescent="0.25">
      <c r="A377">
        <v>786.81518600000004</v>
      </c>
      <c r="B377">
        <v>9.1970000000000003E-3</v>
      </c>
      <c r="D377">
        <v>2.306651</v>
      </c>
    </row>
    <row r="378" spans="1:4" x14ac:dyDescent="0.25">
      <c r="A378">
        <v>788.39959699999997</v>
      </c>
      <c r="B378">
        <v>9.1929999999999998E-3</v>
      </c>
      <c r="D378">
        <v>2.3063729999999998</v>
      </c>
    </row>
    <row r="379" spans="1:4" x14ac:dyDescent="0.25">
      <c r="A379">
        <v>789.98394800000005</v>
      </c>
      <c r="B379">
        <v>9.1900000000000003E-3</v>
      </c>
      <c r="D379">
        <v>2.3060960000000001</v>
      </c>
    </row>
    <row r="380" spans="1:4" x14ac:dyDescent="0.25">
      <c r="A380">
        <v>791.56823699999995</v>
      </c>
      <c r="B380">
        <v>9.1889999999999993E-3</v>
      </c>
      <c r="D380">
        <v>2.3058200000000002</v>
      </c>
    </row>
    <row r="381" spans="1:4" x14ac:dyDescent="0.25">
      <c r="A381">
        <v>793.15240500000004</v>
      </c>
      <c r="B381">
        <v>9.1889999999999993E-3</v>
      </c>
      <c r="D381">
        <v>2.3055439999999998</v>
      </c>
    </row>
    <row r="382" spans="1:4" x14ac:dyDescent="0.25">
      <c r="A382">
        <v>794.73651099999995</v>
      </c>
      <c r="B382">
        <v>9.1900000000000003E-3</v>
      </c>
      <c r="D382">
        <v>2.305269</v>
      </c>
    </row>
    <row r="383" spans="1:4" x14ac:dyDescent="0.25">
      <c r="A383">
        <v>796.32061799999997</v>
      </c>
      <c r="B383">
        <v>9.1929999999999998E-3</v>
      </c>
      <c r="D383">
        <v>2.3049949999999999</v>
      </c>
    </row>
    <row r="384" spans="1:4" x14ac:dyDescent="0.25">
      <c r="A384">
        <v>797.90466300000003</v>
      </c>
      <c r="B384">
        <v>9.1970000000000003E-3</v>
      </c>
      <c r="D384">
        <v>2.3047209999999998</v>
      </c>
    </row>
    <row r="385" spans="1:4" x14ac:dyDescent="0.25">
      <c r="A385">
        <v>799.48858600000005</v>
      </c>
      <c r="B385">
        <v>9.2020000000000001E-3</v>
      </c>
      <c r="D385">
        <v>2.3044479999999998</v>
      </c>
    </row>
    <row r="386" spans="1:4" x14ac:dyDescent="0.25">
      <c r="A386">
        <v>801.07238800000005</v>
      </c>
      <c r="B386">
        <v>9.2090000000000002E-3</v>
      </c>
      <c r="D386">
        <v>2.304176</v>
      </c>
    </row>
    <row r="387" spans="1:4" x14ac:dyDescent="0.25">
      <c r="A387">
        <v>802.65625</v>
      </c>
      <c r="B387">
        <v>9.2169999999999995E-3</v>
      </c>
      <c r="D387">
        <v>2.3039040000000002</v>
      </c>
    </row>
    <row r="388" spans="1:4" x14ac:dyDescent="0.25">
      <c r="A388">
        <v>804.23999000000003</v>
      </c>
      <c r="B388">
        <v>9.2270000000000008E-3</v>
      </c>
      <c r="D388">
        <v>2.3036319999999999</v>
      </c>
    </row>
    <row r="389" spans="1:4" x14ac:dyDescent="0.25">
      <c r="A389">
        <v>805.82360800000004</v>
      </c>
      <c r="B389">
        <v>9.2379999999999997E-3</v>
      </c>
      <c r="D389">
        <v>2.3033610000000002</v>
      </c>
    </row>
    <row r="390" spans="1:4" x14ac:dyDescent="0.25">
      <c r="A390">
        <v>807.40722700000003</v>
      </c>
      <c r="B390">
        <v>9.2499999999999995E-3</v>
      </c>
      <c r="D390">
        <v>2.3030919999999999</v>
      </c>
    </row>
    <row r="391" spans="1:4" x14ac:dyDescent="0.25">
      <c r="A391">
        <v>808.99078399999996</v>
      </c>
      <c r="B391">
        <v>9.2630000000000004E-3</v>
      </c>
      <c r="D391">
        <v>2.3028230000000001</v>
      </c>
    </row>
    <row r="392" spans="1:4" x14ac:dyDescent="0.25">
      <c r="A392">
        <v>810.57421899999997</v>
      </c>
      <c r="B392">
        <v>9.2770000000000005E-3</v>
      </c>
      <c r="D392">
        <v>2.3025540000000002</v>
      </c>
    </row>
    <row r="393" spans="1:4" x14ac:dyDescent="0.25">
      <c r="A393">
        <v>812.15759300000002</v>
      </c>
      <c r="B393">
        <v>9.2919999999999999E-3</v>
      </c>
      <c r="D393">
        <v>2.3022870000000002</v>
      </c>
    </row>
    <row r="394" spans="1:4" x14ac:dyDescent="0.25">
      <c r="A394">
        <v>813.74096699999996</v>
      </c>
      <c r="B394">
        <v>9.3069999999999993E-3</v>
      </c>
      <c r="D394">
        <v>2.3020209999999999</v>
      </c>
    </row>
    <row r="395" spans="1:4" x14ac:dyDescent="0.25">
      <c r="A395">
        <v>815.32421899999997</v>
      </c>
      <c r="B395">
        <v>9.3240000000000007E-3</v>
      </c>
      <c r="D395">
        <v>2.3017560000000001</v>
      </c>
    </row>
    <row r="396" spans="1:4" x14ac:dyDescent="0.25">
      <c r="A396">
        <v>816.90734899999995</v>
      </c>
      <c r="B396">
        <v>9.3410000000000003E-3</v>
      </c>
      <c r="D396">
        <v>2.301491</v>
      </c>
    </row>
    <row r="397" spans="1:4" x14ac:dyDescent="0.25">
      <c r="A397">
        <v>818.49054000000001</v>
      </c>
      <c r="B397">
        <v>9.3589999999999993E-3</v>
      </c>
      <c r="D397">
        <v>2.3012290000000002</v>
      </c>
    </row>
    <row r="398" spans="1:4" x14ac:dyDescent="0.25">
      <c r="A398">
        <v>820.07354699999996</v>
      </c>
      <c r="B398">
        <v>9.3769999999999999E-3</v>
      </c>
      <c r="D398">
        <v>2.300967</v>
      </c>
    </row>
    <row r="399" spans="1:4" x14ac:dyDescent="0.25">
      <c r="A399">
        <v>821.65655500000003</v>
      </c>
      <c r="B399">
        <v>9.3959999999999998E-3</v>
      </c>
      <c r="D399">
        <v>2.3007059999999999</v>
      </c>
    </row>
    <row r="400" spans="1:4" x14ac:dyDescent="0.25">
      <c r="A400">
        <v>823.23944100000006</v>
      </c>
      <c r="B400">
        <v>9.4149999999999998E-3</v>
      </c>
      <c r="D400">
        <v>2.3004470000000001</v>
      </c>
    </row>
    <row r="401" spans="1:4" x14ac:dyDescent="0.25">
      <c r="A401">
        <v>824.82226600000001</v>
      </c>
      <c r="B401">
        <v>9.4339999999999997E-3</v>
      </c>
      <c r="D401">
        <v>2.300189</v>
      </c>
    </row>
    <row r="402" spans="1:4" x14ac:dyDescent="0.25">
      <c r="A402">
        <v>826.40496800000005</v>
      </c>
      <c r="B402">
        <v>9.4540000000000006E-3</v>
      </c>
      <c r="D402">
        <v>2.2999320000000001</v>
      </c>
    </row>
    <row r="403" spans="1:4" x14ac:dyDescent="0.25">
      <c r="A403">
        <v>827.98767099999998</v>
      </c>
      <c r="B403">
        <v>9.4739999999999998E-3</v>
      </c>
      <c r="D403">
        <v>2.299677</v>
      </c>
    </row>
    <row r="404" spans="1:4" x14ac:dyDescent="0.25">
      <c r="A404">
        <v>829.57031300000006</v>
      </c>
      <c r="B404">
        <v>9.4940000000000007E-3</v>
      </c>
      <c r="D404">
        <v>2.2994240000000001</v>
      </c>
    </row>
    <row r="405" spans="1:4" x14ac:dyDescent="0.25">
      <c r="A405">
        <v>831.15283199999999</v>
      </c>
      <c r="B405">
        <v>9.5139999999999999E-3</v>
      </c>
      <c r="D405">
        <v>2.299172</v>
      </c>
    </row>
    <row r="406" spans="1:4" x14ac:dyDescent="0.25">
      <c r="A406">
        <v>832.73535200000003</v>
      </c>
      <c r="B406">
        <v>9.5340000000000008E-3</v>
      </c>
      <c r="D406">
        <v>2.298921</v>
      </c>
    </row>
    <row r="407" spans="1:4" x14ac:dyDescent="0.25">
      <c r="A407">
        <v>834.31768799999998</v>
      </c>
      <c r="B407">
        <v>9.554E-3</v>
      </c>
      <c r="D407">
        <v>2.2986719999999998</v>
      </c>
    </row>
    <row r="408" spans="1:4" x14ac:dyDescent="0.25">
      <c r="A408">
        <v>835.90002400000003</v>
      </c>
      <c r="B408">
        <v>9.5739999999999992E-3</v>
      </c>
      <c r="D408">
        <v>2.2984249999999999</v>
      </c>
    </row>
    <row r="409" spans="1:4" x14ac:dyDescent="0.25">
      <c r="A409">
        <v>837.48230000000001</v>
      </c>
      <c r="B409">
        <v>9.5940000000000001E-3</v>
      </c>
      <c r="D409">
        <v>2.2981790000000002</v>
      </c>
    </row>
    <row r="410" spans="1:4" x14ac:dyDescent="0.25">
      <c r="A410">
        <v>839.06445299999996</v>
      </c>
      <c r="B410">
        <v>9.6139999999999993E-3</v>
      </c>
      <c r="D410">
        <v>2.2979349999999998</v>
      </c>
    </row>
    <row r="411" spans="1:4" x14ac:dyDescent="0.25">
      <c r="A411">
        <v>840.64660600000002</v>
      </c>
      <c r="B411">
        <v>9.6329999999999992E-3</v>
      </c>
      <c r="D411">
        <v>2.2976930000000002</v>
      </c>
    </row>
    <row r="412" spans="1:4" x14ac:dyDescent="0.25">
      <c r="A412">
        <v>842.22863800000005</v>
      </c>
      <c r="B412">
        <v>9.6520000000000009E-3</v>
      </c>
      <c r="D412">
        <v>2.2974519999999998</v>
      </c>
    </row>
    <row r="413" spans="1:4" x14ac:dyDescent="0.25">
      <c r="A413">
        <v>843.81054700000004</v>
      </c>
      <c r="B413">
        <v>9.6710000000000008E-3</v>
      </c>
      <c r="D413">
        <v>2.2972139999999999</v>
      </c>
    </row>
    <row r="414" spans="1:4" x14ac:dyDescent="0.25">
      <c r="A414">
        <v>845.39239499999996</v>
      </c>
      <c r="B414">
        <v>9.6900000000000007E-3</v>
      </c>
      <c r="D414">
        <v>2.296977</v>
      </c>
    </row>
    <row r="415" spans="1:4" x14ac:dyDescent="0.25">
      <c r="A415">
        <v>846.974243</v>
      </c>
      <c r="B415">
        <v>9.7079999999999996E-3</v>
      </c>
      <c r="D415">
        <v>2.2967420000000001</v>
      </c>
    </row>
    <row r="416" spans="1:4" x14ac:dyDescent="0.25">
      <c r="A416">
        <v>848.55584699999997</v>
      </c>
      <c r="B416">
        <v>9.7249999999999993E-3</v>
      </c>
      <c r="D416">
        <v>2.2965089999999999</v>
      </c>
    </row>
    <row r="417" spans="1:4" x14ac:dyDescent="0.25">
      <c r="A417">
        <v>850.13751200000002</v>
      </c>
      <c r="B417">
        <v>9.7420000000000007E-3</v>
      </c>
      <c r="D417">
        <v>2.296278</v>
      </c>
    </row>
    <row r="418" spans="1:4" x14ac:dyDescent="0.25">
      <c r="A418">
        <v>851.71911599999999</v>
      </c>
      <c r="B418">
        <v>9.7590000000000003E-3</v>
      </c>
      <c r="D418">
        <v>2.2960479999999999</v>
      </c>
    </row>
    <row r="419" spans="1:4" x14ac:dyDescent="0.25">
      <c r="A419">
        <v>853.30059800000004</v>
      </c>
      <c r="B419">
        <v>9.7750000000000007E-3</v>
      </c>
      <c r="D419">
        <v>2.2958210000000001</v>
      </c>
    </row>
    <row r="420" spans="1:4" x14ac:dyDescent="0.25">
      <c r="A420">
        <v>854.88201900000001</v>
      </c>
      <c r="B420">
        <v>9.7900000000000001E-3</v>
      </c>
      <c r="D420">
        <v>2.2955960000000002</v>
      </c>
    </row>
    <row r="421" spans="1:4" x14ac:dyDescent="0.25">
      <c r="A421">
        <v>856.46337900000003</v>
      </c>
      <c r="B421">
        <v>9.8040000000000002E-3</v>
      </c>
      <c r="D421">
        <v>2.295372</v>
      </c>
    </row>
    <row r="422" spans="1:4" x14ac:dyDescent="0.25">
      <c r="A422">
        <v>858.04461700000002</v>
      </c>
      <c r="B422">
        <v>9.8180000000000003E-3</v>
      </c>
      <c r="D422">
        <v>2.2951510000000002</v>
      </c>
    </row>
    <row r="423" spans="1:4" x14ac:dyDescent="0.25">
      <c r="A423">
        <v>859.62579300000004</v>
      </c>
      <c r="B423">
        <v>9.8309999999999995E-3</v>
      </c>
      <c r="D423">
        <v>2.2949320000000002</v>
      </c>
    </row>
    <row r="424" spans="1:4" x14ac:dyDescent="0.25">
      <c r="A424">
        <v>861.20684800000004</v>
      </c>
      <c r="B424">
        <v>9.8429999999999993E-3</v>
      </c>
      <c r="D424">
        <v>2.2947150000000001</v>
      </c>
    </row>
    <row r="425" spans="1:4" x14ac:dyDescent="0.25">
      <c r="A425">
        <v>862.78790300000003</v>
      </c>
      <c r="B425">
        <v>9.8549999999999992E-3</v>
      </c>
      <c r="D425">
        <v>2.2945009999999999</v>
      </c>
    </row>
    <row r="426" spans="1:4" x14ac:dyDescent="0.25">
      <c r="A426">
        <v>864.36883499999999</v>
      </c>
      <c r="B426">
        <v>9.8650000000000005E-3</v>
      </c>
      <c r="D426">
        <v>2.2942879999999999</v>
      </c>
    </row>
    <row r="427" spans="1:4" x14ac:dyDescent="0.25">
      <c r="A427">
        <v>865.94970699999999</v>
      </c>
      <c r="B427">
        <v>9.8750000000000001E-3</v>
      </c>
      <c r="D427">
        <v>2.2940779999999998</v>
      </c>
    </row>
    <row r="428" spans="1:4" x14ac:dyDescent="0.25">
      <c r="A428">
        <v>867.53045699999996</v>
      </c>
      <c r="B428">
        <v>9.8829999999999994E-3</v>
      </c>
      <c r="D428">
        <v>2.2938689999999999</v>
      </c>
    </row>
    <row r="429" spans="1:4" x14ac:dyDescent="0.25">
      <c r="A429">
        <v>869.11114499999996</v>
      </c>
      <c r="B429">
        <v>9.8910000000000005E-3</v>
      </c>
      <c r="D429">
        <v>2.293663</v>
      </c>
    </row>
    <row r="430" spans="1:4" x14ac:dyDescent="0.25">
      <c r="A430">
        <v>870.69177200000001</v>
      </c>
      <c r="B430">
        <v>9.8980000000000005E-3</v>
      </c>
      <c r="D430">
        <v>2.2934589999999999</v>
      </c>
    </row>
    <row r="431" spans="1:4" x14ac:dyDescent="0.25">
      <c r="A431">
        <v>872.27233899999999</v>
      </c>
      <c r="B431">
        <v>9.9030000000000003E-3</v>
      </c>
      <c r="D431">
        <v>2.2932579999999998</v>
      </c>
    </row>
    <row r="432" spans="1:4" x14ac:dyDescent="0.25">
      <c r="A432">
        <v>873.85272199999997</v>
      </c>
      <c r="B432">
        <v>9.9080000000000001E-3</v>
      </c>
      <c r="D432">
        <v>2.293059</v>
      </c>
    </row>
    <row r="433" spans="1:4" x14ac:dyDescent="0.25">
      <c r="A433">
        <v>875.43322799999999</v>
      </c>
      <c r="B433">
        <v>9.9109999999999997E-3</v>
      </c>
      <c r="D433">
        <v>2.2928609999999998</v>
      </c>
    </row>
    <row r="434" spans="1:4" x14ac:dyDescent="0.25">
      <c r="A434">
        <v>877.01348900000005</v>
      </c>
      <c r="B434">
        <v>9.9129999999999999E-3</v>
      </c>
      <c r="D434">
        <v>2.2926669999999998</v>
      </c>
    </row>
    <row r="435" spans="1:4" x14ac:dyDescent="0.25">
      <c r="A435">
        <v>878.59362799999997</v>
      </c>
      <c r="B435">
        <v>9.9139999999999992E-3</v>
      </c>
      <c r="D435">
        <v>2.292475</v>
      </c>
    </row>
    <row r="436" spans="1:4" x14ac:dyDescent="0.25">
      <c r="A436">
        <v>880.17382799999996</v>
      </c>
      <c r="B436">
        <v>9.9139999999999992E-3</v>
      </c>
      <c r="D436">
        <v>2.292284</v>
      </c>
    </row>
    <row r="437" spans="1:4" x14ac:dyDescent="0.25">
      <c r="A437">
        <v>881.753784</v>
      </c>
      <c r="B437">
        <v>9.9129999999999999E-3</v>
      </c>
      <c r="D437">
        <v>2.2920970000000001</v>
      </c>
    </row>
    <row r="438" spans="1:4" x14ac:dyDescent="0.25">
      <c r="A438">
        <v>883.33380099999999</v>
      </c>
      <c r="B438">
        <v>9.9100000000000004E-3</v>
      </c>
      <c r="D438">
        <v>2.2919109999999998</v>
      </c>
    </row>
    <row r="439" spans="1:4" x14ac:dyDescent="0.25">
      <c r="A439">
        <v>884.91369599999996</v>
      </c>
      <c r="B439">
        <v>9.9059999999999999E-3</v>
      </c>
      <c r="D439">
        <v>2.291728</v>
      </c>
    </row>
    <row r="440" spans="1:4" x14ac:dyDescent="0.25">
      <c r="A440">
        <v>886.493469</v>
      </c>
      <c r="B440">
        <v>9.9010000000000001E-3</v>
      </c>
      <c r="D440">
        <v>2.2915480000000001</v>
      </c>
    </row>
    <row r="441" spans="1:4" x14ac:dyDescent="0.25">
      <c r="A441">
        <v>888.07324200000005</v>
      </c>
      <c r="B441">
        <v>9.8949999999999993E-3</v>
      </c>
      <c r="D441">
        <v>2.2913700000000001</v>
      </c>
    </row>
    <row r="442" spans="1:4" x14ac:dyDescent="0.25">
      <c r="A442">
        <v>889.65283199999999</v>
      </c>
      <c r="B442">
        <v>9.887E-3</v>
      </c>
      <c r="D442">
        <v>2.291194</v>
      </c>
    </row>
    <row r="443" spans="1:4" x14ac:dyDescent="0.25">
      <c r="A443">
        <v>891.23230000000001</v>
      </c>
      <c r="B443">
        <v>9.8779999999999996E-3</v>
      </c>
      <c r="D443">
        <v>2.2910210000000002</v>
      </c>
    </row>
    <row r="444" spans="1:4" x14ac:dyDescent="0.25">
      <c r="A444">
        <v>892.81182899999999</v>
      </c>
      <c r="B444">
        <v>9.8670000000000008E-3</v>
      </c>
      <c r="D444">
        <v>2.2908499999999998</v>
      </c>
    </row>
    <row r="445" spans="1:4" x14ac:dyDescent="0.25">
      <c r="A445">
        <v>894.39123500000005</v>
      </c>
      <c r="B445">
        <v>9.8549999999999992E-3</v>
      </c>
      <c r="D445">
        <v>2.2906819999999999</v>
      </c>
    </row>
    <row r="446" spans="1:4" x14ac:dyDescent="0.25">
      <c r="A446">
        <v>895.97051999999996</v>
      </c>
      <c r="B446">
        <v>9.8420000000000001E-3</v>
      </c>
      <c r="D446">
        <v>2.2905160000000002</v>
      </c>
    </row>
    <row r="447" spans="1:4" x14ac:dyDescent="0.25">
      <c r="A447">
        <v>897.54968299999996</v>
      </c>
      <c r="B447">
        <v>9.8270000000000007E-3</v>
      </c>
      <c r="D447">
        <v>2.2903530000000001</v>
      </c>
    </row>
    <row r="448" spans="1:4" x14ac:dyDescent="0.25">
      <c r="A448">
        <v>899.128784</v>
      </c>
      <c r="B448">
        <v>9.8099999999999993E-3</v>
      </c>
      <c r="D448">
        <v>2.2901919999999998</v>
      </c>
    </row>
    <row r="449" spans="1:4" x14ac:dyDescent="0.25">
      <c r="A449">
        <v>900.70782499999996</v>
      </c>
      <c r="B449">
        <v>9.7929999999999996E-3</v>
      </c>
      <c r="D449">
        <v>2.2900330000000002</v>
      </c>
    </row>
    <row r="450" spans="1:4" x14ac:dyDescent="0.25">
      <c r="A450">
        <v>902.28680399999996</v>
      </c>
      <c r="B450">
        <v>9.7730000000000004E-3</v>
      </c>
      <c r="D450">
        <v>2.2898770000000002</v>
      </c>
    </row>
    <row r="451" spans="1:4" x14ac:dyDescent="0.25">
      <c r="A451">
        <v>903.86560099999997</v>
      </c>
      <c r="B451">
        <v>9.7520000000000003E-3</v>
      </c>
      <c r="D451">
        <v>2.2897240000000001</v>
      </c>
    </row>
    <row r="452" spans="1:4" x14ac:dyDescent="0.25">
      <c r="A452">
        <v>905.44445800000005</v>
      </c>
      <c r="B452">
        <v>9.7300000000000008E-3</v>
      </c>
      <c r="D452">
        <v>2.2895729999999999</v>
      </c>
    </row>
    <row r="453" spans="1:4" x14ac:dyDescent="0.25">
      <c r="A453">
        <v>907.02307099999996</v>
      </c>
      <c r="B453">
        <v>9.7059999999999994E-3</v>
      </c>
      <c r="D453">
        <v>2.289425</v>
      </c>
    </row>
    <row r="454" spans="1:4" x14ac:dyDescent="0.25">
      <c r="A454">
        <v>908.60168499999997</v>
      </c>
      <c r="B454">
        <v>9.6799999999999994E-3</v>
      </c>
      <c r="D454">
        <v>2.2892790000000001</v>
      </c>
    </row>
    <row r="455" spans="1:4" x14ac:dyDescent="0.25">
      <c r="A455">
        <v>910.18017599999996</v>
      </c>
      <c r="B455">
        <v>9.6530000000000001E-3</v>
      </c>
      <c r="D455">
        <v>2.2891360000000001</v>
      </c>
    </row>
    <row r="456" spans="1:4" x14ac:dyDescent="0.25">
      <c r="A456">
        <v>911.75860599999999</v>
      </c>
      <c r="B456">
        <v>9.6240000000000006E-3</v>
      </c>
      <c r="D456">
        <v>2.2889949999999999</v>
      </c>
    </row>
    <row r="457" spans="1:4" x14ac:dyDescent="0.25">
      <c r="A457">
        <v>913.33691399999998</v>
      </c>
      <c r="B457">
        <v>9.5940000000000001E-3</v>
      </c>
      <c r="D457">
        <v>2.2888570000000001</v>
      </c>
    </row>
    <row r="458" spans="1:4" x14ac:dyDescent="0.25">
      <c r="A458">
        <v>914.91516100000001</v>
      </c>
      <c r="B458">
        <v>9.5619999999999993E-3</v>
      </c>
      <c r="D458">
        <v>2.2887219999999999</v>
      </c>
    </row>
    <row r="459" spans="1:4" x14ac:dyDescent="0.25">
      <c r="A459">
        <v>916.49334699999997</v>
      </c>
      <c r="B459">
        <v>9.528E-3</v>
      </c>
      <c r="D459">
        <v>2.288589</v>
      </c>
    </row>
    <row r="460" spans="1:4" x14ac:dyDescent="0.25">
      <c r="A460">
        <v>918.07141100000001</v>
      </c>
      <c r="B460">
        <v>9.4920000000000004E-3</v>
      </c>
      <c r="D460">
        <v>2.2884579999999999</v>
      </c>
    </row>
    <row r="461" spans="1:4" x14ac:dyDescent="0.25">
      <c r="A461">
        <v>919.64929199999995</v>
      </c>
      <c r="B461">
        <v>9.4549999999999999E-3</v>
      </c>
      <c r="D461">
        <v>2.2883300000000002</v>
      </c>
    </row>
    <row r="462" spans="1:4" x14ac:dyDescent="0.25">
      <c r="A462">
        <v>921.22723399999995</v>
      </c>
      <c r="B462">
        <v>9.4160000000000008E-3</v>
      </c>
      <c r="D462">
        <v>2.288205</v>
      </c>
    </row>
    <row r="463" spans="1:4" x14ac:dyDescent="0.25">
      <c r="A463">
        <v>922.80499299999997</v>
      </c>
      <c r="B463">
        <v>9.3760000000000007E-3</v>
      </c>
      <c r="D463">
        <v>2.2880820000000002</v>
      </c>
    </row>
    <row r="464" spans="1:4" x14ac:dyDescent="0.25">
      <c r="A464">
        <v>924.38269000000003</v>
      </c>
      <c r="B464">
        <v>9.3340000000000003E-3</v>
      </c>
      <c r="D464">
        <v>2.2879619999999998</v>
      </c>
    </row>
    <row r="465" spans="1:4" x14ac:dyDescent="0.25">
      <c r="A465">
        <v>925.96032700000001</v>
      </c>
      <c r="B465">
        <v>9.2899999999999996E-3</v>
      </c>
      <c r="D465">
        <v>2.2878440000000002</v>
      </c>
    </row>
    <row r="466" spans="1:4" x14ac:dyDescent="0.25">
      <c r="A466">
        <v>927.537781</v>
      </c>
      <c r="B466">
        <v>9.2449999999999997E-3</v>
      </c>
      <c r="D466">
        <v>2.2877290000000001</v>
      </c>
    </row>
    <row r="467" spans="1:4" x14ac:dyDescent="0.25">
      <c r="A467">
        <v>929.11523399999999</v>
      </c>
      <c r="B467">
        <v>9.1979999999999996E-3</v>
      </c>
      <c r="D467">
        <v>2.2876159999999999</v>
      </c>
    </row>
    <row r="468" spans="1:4" x14ac:dyDescent="0.25">
      <c r="A468">
        <v>930.69256600000006</v>
      </c>
      <c r="B468">
        <v>9.1500000000000001E-3</v>
      </c>
      <c r="D468">
        <v>2.2875040000000002</v>
      </c>
    </row>
    <row r="469" spans="1:4" x14ac:dyDescent="0.25">
      <c r="A469">
        <v>932.26983600000005</v>
      </c>
      <c r="B469">
        <v>9.1009999999999997E-3</v>
      </c>
      <c r="D469">
        <v>2.2873950000000001</v>
      </c>
    </row>
    <row r="470" spans="1:4" x14ac:dyDescent="0.25">
      <c r="A470">
        <v>933.84698500000002</v>
      </c>
      <c r="B470">
        <v>9.0500000000000008E-3</v>
      </c>
      <c r="D470">
        <v>2.2872889999999999</v>
      </c>
    </row>
    <row r="471" spans="1:4" x14ac:dyDescent="0.25">
      <c r="A471">
        <v>935.42401099999995</v>
      </c>
      <c r="B471">
        <v>8.9980000000000008E-3</v>
      </c>
      <c r="D471">
        <v>2.2871839999999999</v>
      </c>
    </row>
    <row r="472" spans="1:4" x14ac:dyDescent="0.25">
      <c r="A472">
        <v>937.00097700000003</v>
      </c>
      <c r="B472">
        <v>8.9440000000000006E-3</v>
      </c>
      <c r="D472">
        <v>2.2870810000000001</v>
      </c>
    </row>
    <row r="473" spans="1:4" x14ac:dyDescent="0.25">
      <c r="A473">
        <v>938.57781999999997</v>
      </c>
      <c r="B473">
        <v>8.8900000000000003E-3</v>
      </c>
      <c r="D473">
        <v>2.2869790000000001</v>
      </c>
    </row>
    <row r="474" spans="1:4" x14ac:dyDescent="0.25">
      <c r="A474">
        <v>940.15460199999995</v>
      </c>
      <c r="B474">
        <v>8.8339999999999998E-3</v>
      </c>
      <c r="D474">
        <v>2.28688</v>
      </c>
    </row>
    <row r="475" spans="1:4" x14ac:dyDescent="0.25">
      <c r="A475">
        <v>941.73126200000002</v>
      </c>
      <c r="B475">
        <v>8.7770000000000001E-3</v>
      </c>
      <c r="D475">
        <v>2.2867829999999998</v>
      </c>
    </row>
    <row r="476" spans="1:4" x14ac:dyDescent="0.25">
      <c r="A476">
        <v>943.30792199999996</v>
      </c>
      <c r="B476">
        <v>8.7189999999999993E-3</v>
      </c>
      <c r="D476">
        <v>2.2866870000000001</v>
      </c>
    </row>
    <row r="477" spans="1:4" x14ac:dyDescent="0.25">
      <c r="A477">
        <v>944.88439900000003</v>
      </c>
      <c r="B477">
        <v>8.6599999999999993E-3</v>
      </c>
      <c r="D477">
        <v>2.2865920000000002</v>
      </c>
    </row>
    <row r="478" spans="1:4" x14ac:dyDescent="0.25">
      <c r="A478">
        <v>946.46075399999995</v>
      </c>
      <c r="B478">
        <v>8.6E-3</v>
      </c>
      <c r="D478">
        <v>2.2865000000000002</v>
      </c>
    </row>
    <row r="479" spans="1:4" x14ac:dyDescent="0.25">
      <c r="A479">
        <v>948.03698699999995</v>
      </c>
      <c r="B479">
        <v>8.5389999999999997E-3</v>
      </c>
      <c r="D479">
        <v>2.2864080000000002</v>
      </c>
    </row>
    <row r="480" spans="1:4" x14ac:dyDescent="0.25">
      <c r="A480">
        <v>949.61328100000003</v>
      </c>
      <c r="B480">
        <v>8.4779999999999994E-3</v>
      </c>
      <c r="D480">
        <v>2.2863180000000001</v>
      </c>
    </row>
    <row r="481" spans="1:4" x14ac:dyDescent="0.25">
      <c r="A481">
        <v>951.18933100000004</v>
      </c>
      <c r="B481">
        <v>8.4150000000000006E-3</v>
      </c>
      <c r="D481">
        <v>2.2862300000000002</v>
      </c>
    </row>
    <row r="482" spans="1:4" x14ac:dyDescent="0.25">
      <c r="A482">
        <v>952.76531999999997</v>
      </c>
      <c r="B482">
        <v>8.3510000000000008E-3</v>
      </c>
      <c r="D482">
        <v>2.286143</v>
      </c>
    </row>
    <row r="483" spans="1:4" x14ac:dyDescent="0.25">
      <c r="A483">
        <v>954.34130900000002</v>
      </c>
      <c r="B483">
        <v>8.2869999999999992E-3</v>
      </c>
      <c r="D483">
        <v>2.286057</v>
      </c>
    </row>
    <row r="484" spans="1:4" x14ac:dyDescent="0.25">
      <c r="A484">
        <v>955.91711399999997</v>
      </c>
      <c r="B484">
        <v>8.2220000000000001E-3</v>
      </c>
      <c r="D484">
        <v>2.2859720000000001</v>
      </c>
    </row>
    <row r="485" spans="1:4" x14ac:dyDescent="0.25">
      <c r="A485">
        <v>957.49279799999999</v>
      </c>
      <c r="B485">
        <v>8.1560000000000001E-3</v>
      </c>
      <c r="D485">
        <v>2.2858890000000001</v>
      </c>
    </row>
    <row r="486" spans="1:4" x14ac:dyDescent="0.25">
      <c r="A486">
        <v>959.06835899999999</v>
      </c>
      <c r="B486">
        <v>8.09E-3</v>
      </c>
      <c r="D486">
        <v>2.285806</v>
      </c>
    </row>
    <row r="487" spans="1:4" x14ac:dyDescent="0.25">
      <c r="A487">
        <v>960.64392099999998</v>
      </c>
      <c r="B487">
        <v>8.0230000000000006E-3</v>
      </c>
      <c r="D487">
        <v>2.2857249999999998</v>
      </c>
    </row>
    <row r="488" spans="1:4" x14ac:dyDescent="0.25">
      <c r="A488">
        <v>962.21936000000005</v>
      </c>
      <c r="B488">
        <v>7.9550000000000003E-3</v>
      </c>
      <c r="D488">
        <v>2.2856450000000001</v>
      </c>
    </row>
    <row r="489" spans="1:4" x14ac:dyDescent="0.25">
      <c r="A489">
        <v>963.79461700000002</v>
      </c>
      <c r="B489">
        <v>7.8869999999999999E-3</v>
      </c>
      <c r="D489">
        <v>2.2855650000000001</v>
      </c>
    </row>
    <row r="490" spans="1:4" x14ac:dyDescent="0.25">
      <c r="A490">
        <v>965.36993399999994</v>
      </c>
      <c r="B490">
        <v>7.8180000000000003E-3</v>
      </c>
      <c r="D490">
        <v>2.2854869999999998</v>
      </c>
    </row>
    <row r="491" spans="1:4" x14ac:dyDescent="0.25">
      <c r="A491">
        <v>966.94500700000003</v>
      </c>
      <c r="B491">
        <v>7.7479999999999997E-3</v>
      </c>
      <c r="D491">
        <v>2.285409</v>
      </c>
    </row>
    <row r="492" spans="1:4" x14ac:dyDescent="0.25">
      <c r="A492">
        <v>968.52002000000005</v>
      </c>
      <c r="B492">
        <v>7.6790000000000001E-3</v>
      </c>
      <c r="D492">
        <v>2.2853330000000001</v>
      </c>
    </row>
    <row r="493" spans="1:4" x14ac:dyDescent="0.25">
      <c r="A493">
        <v>970.09491000000003</v>
      </c>
      <c r="B493">
        <v>7.6080000000000002E-3</v>
      </c>
      <c r="D493">
        <v>2.2852570000000001</v>
      </c>
    </row>
    <row r="494" spans="1:4" x14ac:dyDescent="0.25">
      <c r="A494">
        <v>971.66980000000001</v>
      </c>
      <c r="B494">
        <v>7.5380000000000004E-3</v>
      </c>
      <c r="D494">
        <v>2.2851819999999998</v>
      </c>
    </row>
    <row r="495" spans="1:4" x14ac:dyDescent="0.25">
      <c r="A495">
        <v>973.244507</v>
      </c>
      <c r="B495">
        <v>7.4660000000000004E-3</v>
      </c>
      <c r="D495">
        <v>2.285107</v>
      </c>
    </row>
    <row r="496" spans="1:4" x14ac:dyDescent="0.25">
      <c r="A496">
        <v>974.81915300000003</v>
      </c>
      <c r="B496">
        <v>7.3949999999999997E-3</v>
      </c>
      <c r="D496">
        <v>2.2850329999999999</v>
      </c>
    </row>
    <row r="497" spans="1:4" x14ac:dyDescent="0.25">
      <c r="A497">
        <v>976.39367700000003</v>
      </c>
      <c r="B497">
        <v>7.3229999999999996E-3</v>
      </c>
      <c r="D497">
        <v>2.2849599999999999</v>
      </c>
    </row>
    <row r="498" spans="1:4" x14ac:dyDescent="0.25">
      <c r="A498">
        <v>977.96807899999999</v>
      </c>
      <c r="B498">
        <v>7.2509999999999996E-3</v>
      </c>
      <c r="D498">
        <v>2.2848869999999999</v>
      </c>
    </row>
    <row r="499" spans="1:4" x14ac:dyDescent="0.25">
      <c r="A499">
        <v>979.54235800000004</v>
      </c>
      <c r="B499">
        <v>7.1789999999999996E-3</v>
      </c>
      <c r="D499">
        <v>2.284815</v>
      </c>
    </row>
    <row r="500" spans="1:4" x14ac:dyDescent="0.25">
      <c r="A500">
        <v>981.11657700000001</v>
      </c>
      <c r="B500">
        <v>7.1060000000000003E-3</v>
      </c>
      <c r="D500">
        <v>2.2847439999999999</v>
      </c>
    </row>
    <row r="501" spans="1:4" x14ac:dyDescent="0.25">
      <c r="A501">
        <v>982.69073500000002</v>
      </c>
      <c r="B501">
        <v>7.0330000000000002E-3</v>
      </c>
      <c r="D501">
        <v>2.284672</v>
      </c>
    </row>
    <row r="502" spans="1:4" x14ac:dyDescent="0.25">
      <c r="A502">
        <v>984.264771</v>
      </c>
      <c r="B502">
        <v>6.96E-3</v>
      </c>
      <c r="D502">
        <v>2.2846009999999999</v>
      </c>
    </row>
    <row r="503" spans="1:4" x14ac:dyDescent="0.25">
      <c r="A503">
        <v>985.83868399999994</v>
      </c>
      <c r="B503">
        <v>6.8869999999999999E-3</v>
      </c>
      <c r="D503">
        <v>2.2845309999999999</v>
      </c>
    </row>
    <row r="504" spans="1:4" x14ac:dyDescent="0.25">
      <c r="A504">
        <v>987.41241500000001</v>
      </c>
      <c r="B504">
        <v>6.8129999999999996E-3</v>
      </c>
      <c r="D504">
        <v>2.2844609999999999</v>
      </c>
    </row>
    <row r="505" spans="1:4" x14ac:dyDescent="0.25">
      <c r="A505">
        <v>988.98614499999996</v>
      </c>
      <c r="B505">
        <v>6.7400000000000003E-3</v>
      </c>
      <c r="D505">
        <v>2.2843909999999998</v>
      </c>
    </row>
    <row r="506" spans="1:4" x14ac:dyDescent="0.25">
      <c r="A506">
        <v>990.559753</v>
      </c>
      <c r="B506">
        <v>6.6660000000000001E-3</v>
      </c>
      <c r="D506">
        <v>2.284322</v>
      </c>
    </row>
    <row r="507" spans="1:4" x14ac:dyDescent="0.25">
      <c r="A507">
        <v>992.13317900000004</v>
      </c>
      <c r="B507">
        <v>6.5929999999999999E-3</v>
      </c>
      <c r="D507">
        <v>2.2842519999999999</v>
      </c>
    </row>
    <row r="508" spans="1:4" x14ac:dyDescent="0.25">
      <c r="A508">
        <v>993.70666500000004</v>
      </c>
      <c r="B508">
        <v>6.5189999999999996E-3</v>
      </c>
      <c r="D508">
        <v>2.2841830000000001</v>
      </c>
    </row>
    <row r="509" spans="1:4" x14ac:dyDescent="0.25">
      <c r="A509">
        <v>995.27990699999998</v>
      </c>
      <c r="B509">
        <v>6.4450000000000002E-3</v>
      </c>
      <c r="D509">
        <v>2.2841140000000002</v>
      </c>
    </row>
    <row r="510" spans="1:4" x14ac:dyDescent="0.25">
      <c r="A510">
        <v>996.853027</v>
      </c>
      <c r="B510">
        <v>6.3709999999999999E-3</v>
      </c>
      <c r="D510">
        <v>2.2840449999999999</v>
      </c>
    </row>
    <row r="511" spans="1:4" x14ac:dyDescent="0.25">
      <c r="A511">
        <v>998.42614700000001</v>
      </c>
      <c r="B511">
        <v>6.2979999999999998E-3</v>
      </c>
      <c r="D511">
        <v>2.2839770000000001</v>
      </c>
    </row>
    <row r="512" spans="1:4" x14ac:dyDescent="0.25">
      <c r="A512">
        <v>999.999146</v>
      </c>
      <c r="B512">
        <v>6.2240000000000004E-3</v>
      </c>
      <c r="D512">
        <v>2.2839079999999998</v>
      </c>
    </row>
    <row r="513" spans="1:4" x14ac:dyDescent="0.25">
      <c r="A513">
        <v>1012.878723</v>
      </c>
      <c r="B513">
        <v>5.6249999999999998E-3</v>
      </c>
      <c r="D513">
        <v>2.283344</v>
      </c>
    </row>
    <row r="514" spans="1:4" x14ac:dyDescent="0.25">
      <c r="A514">
        <v>1016.250183</v>
      </c>
      <c r="B514">
        <v>5.47E-3</v>
      </c>
      <c r="D514">
        <v>2.2831950000000001</v>
      </c>
    </row>
    <row r="515" spans="1:4" x14ac:dyDescent="0.25">
      <c r="A515">
        <v>1019.622375</v>
      </c>
      <c r="B515">
        <v>5.3160000000000004E-3</v>
      </c>
      <c r="D515">
        <v>2.283045</v>
      </c>
    </row>
    <row r="516" spans="1:4" x14ac:dyDescent="0.25">
      <c r="A516">
        <v>1022.995239</v>
      </c>
      <c r="B516">
        <v>5.1640000000000002E-3</v>
      </c>
      <c r="D516">
        <v>2.2828930000000001</v>
      </c>
    </row>
    <row r="517" spans="1:4" x14ac:dyDescent="0.25">
      <c r="A517">
        <v>1026.3686520000001</v>
      </c>
      <c r="B517">
        <v>5.0130000000000001E-3</v>
      </c>
      <c r="D517">
        <v>2.2827389999999999</v>
      </c>
    </row>
    <row r="518" spans="1:4" x14ac:dyDescent="0.25">
      <c r="A518">
        <v>1029.7429199999999</v>
      </c>
      <c r="B518">
        <v>4.8640000000000003E-3</v>
      </c>
      <c r="D518">
        <v>2.2825829999999998</v>
      </c>
    </row>
    <row r="519" spans="1:4" x14ac:dyDescent="0.25">
      <c r="A519">
        <v>1033.1176760000001</v>
      </c>
      <c r="B519">
        <v>4.7159999999999997E-3</v>
      </c>
      <c r="D519">
        <v>2.2824260000000001</v>
      </c>
    </row>
    <row r="520" spans="1:4" x14ac:dyDescent="0.25">
      <c r="A520">
        <v>1036.4932859999999</v>
      </c>
      <c r="B520">
        <v>4.5710000000000004E-3</v>
      </c>
      <c r="D520">
        <v>2.2822659999999999</v>
      </c>
    </row>
    <row r="521" spans="1:4" x14ac:dyDescent="0.25">
      <c r="A521">
        <v>1039.869385</v>
      </c>
      <c r="B521">
        <v>4.4279999999999996E-3</v>
      </c>
      <c r="D521">
        <v>2.2821030000000002</v>
      </c>
    </row>
    <row r="522" spans="1:4" x14ac:dyDescent="0.25">
      <c r="A522">
        <v>1043.2463379999999</v>
      </c>
      <c r="B522">
        <v>4.2859999999999999E-3</v>
      </c>
      <c r="D522">
        <v>2.2819379999999998</v>
      </c>
    </row>
    <row r="523" spans="1:4" x14ac:dyDescent="0.25">
      <c r="A523">
        <v>1046.623779</v>
      </c>
      <c r="B523">
        <v>4.1479999999999998E-3</v>
      </c>
      <c r="D523">
        <v>2.2817699999999999</v>
      </c>
    </row>
    <row r="524" spans="1:4" x14ac:dyDescent="0.25">
      <c r="A524">
        <v>1050.001953</v>
      </c>
      <c r="B524">
        <v>4.0109999999999998E-3</v>
      </c>
      <c r="D524">
        <v>2.2815979999999998</v>
      </c>
    </row>
    <row r="525" spans="1:4" x14ac:dyDescent="0.25">
      <c r="A525">
        <v>1053.3808590000001</v>
      </c>
      <c r="B525">
        <v>3.8769999999999998E-3</v>
      </c>
      <c r="D525">
        <v>2.2814239999999999</v>
      </c>
    </row>
    <row r="526" spans="1:4" x14ac:dyDescent="0.25">
      <c r="A526">
        <v>1056.7604980000001</v>
      </c>
      <c r="B526">
        <v>3.7460000000000002E-3</v>
      </c>
      <c r="D526">
        <v>2.2812459999999999</v>
      </c>
    </row>
    <row r="527" spans="1:4" x14ac:dyDescent="0.25">
      <c r="A527">
        <v>1060.140625</v>
      </c>
      <c r="B527">
        <v>3.6180000000000001E-3</v>
      </c>
      <c r="D527">
        <v>2.2810640000000002</v>
      </c>
    </row>
    <row r="528" spans="1:4" x14ac:dyDescent="0.25">
      <c r="A528">
        <v>1063.5214840000001</v>
      </c>
      <c r="B528">
        <v>3.493E-3</v>
      </c>
      <c r="D528">
        <v>2.2808790000000001</v>
      </c>
    </row>
    <row r="529" spans="1:4" x14ac:dyDescent="0.25">
      <c r="A529">
        <v>1066.9030760000001</v>
      </c>
      <c r="B529">
        <v>3.3700000000000002E-3</v>
      </c>
      <c r="D529">
        <v>2.2806890000000002</v>
      </c>
    </row>
    <row r="530" spans="1:4" x14ac:dyDescent="0.25">
      <c r="A530">
        <v>1070.2854</v>
      </c>
      <c r="B530">
        <v>3.251E-3</v>
      </c>
      <c r="D530">
        <v>2.2804959999999999</v>
      </c>
    </row>
    <row r="531" spans="1:4" x14ac:dyDescent="0.25">
      <c r="A531">
        <v>1073.6682129999999</v>
      </c>
      <c r="B531">
        <v>3.1350000000000002E-3</v>
      </c>
      <c r="D531">
        <v>2.2802989999999999</v>
      </c>
    </row>
    <row r="532" spans="1:4" x14ac:dyDescent="0.25">
      <c r="A532">
        <v>1077.0517580000001</v>
      </c>
      <c r="B532">
        <v>3.0219999999999999E-3</v>
      </c>
      <c r="D532">
        <v>2.280097</v>
      </c>
    </row>
    <row r="533" spans="1:4" x14ac:dyDescent="0.25">
      <c r="A533">
        <v>1080.4360349999999</v>
      </c>
      <c r="B533">
        <v>2.9120000000000001E-3</v>
      </c>
      <c r="D533">
        <v>2.2798910000000001</v>
      </c>
    </row>
    <row r="534" spans="1:4" x14ac:dyDescent="0.25">
      <c r="A534">
        <v>1083.820923</v>
      </c>
      <c r="B534">
        <v>2.8059999999999999E-3</v>
      </c>
      <c r="D534">
        <v>2.2796810000000001</v>
      </c>
    </row>
    <row r="535" spans="1:4" x14ac:dyDescent="0.25">
      <c r="A535">
        <v>1087.206543</v>
      </c>
      <c r="B535">
        <v>2.7030000000000001E-3</v>
      </c>
      <c r="D535">
        <v>2.2794660000000002</v>
      </c>
    </row>
    <row r="536" spans="1:4" x14ac:dyDescent="0.25">
      <c r="A536">
        <v>1090.5927730000001</v>
      </c>
      <c r="B536">
        <v>2.604E-3</v>
      </c>
      <c r="D536">
        <v>2.2792469999999998</v>
      </c>
    </row>
    <row r="537" spans="1:4" x14ac:dyDescent="0.25">
      <c r="A537">
        <v>1093.979736</v>
      </c>
      <c r="B537">
        <v>2.5079999999999998E-3</v>
      </c>
      <c r="D537">
        <v>2.279023</v>
      </c>
    </row>
    <row r="538" spans="1:4" x14ac:dyDescent="0.25">
      <c r="A538">
        <v>1097.3673100000001</v>
      </c>
      <c r="B538">
        <v>2.4160000000000002E-3</v>
      </c>
      <c r="D538">
        <v>2.2787959999999998</v>
      </c>
    </row>
    <row r="539" spans="1:4" x14ac:dyDescent="0.25">
      <c r="A539">
        <v>1100.755615</v>
      </c>
      <c r="B539">
        <v>2.3270000000000001E-3</v>
      </c>
      <c r="D539">
        <v>2.278565</v>
      </c>
    </row>
    <row r="540" spans="1:4" x14ac:dyDescent="0.25">
      <c r="A540">
        <v>1104.1445309999999</v>
      </c>
      <c r="B540">
        <v>2.2409999999999999E-3</v>
      </c>
      <c r="D540">
        <v>2.2783310000000001</v>
      </c>
    </row>
    <row r="541" spans="1:4" x14ac:dyDescent="0.25">
      <c r="A541">
        <v>1107.5341800000001</v>
      </c>
      <c r="B541">
        <v>2.1580000000000002E-3</v>
      </c>
      <c r="D541">
        <v>2.2780939999999998</v>
      </c>
    </row>
    <row r="542" spans="1:4" x14ac:dyDescent="0.25">
      <c r="A542">
        <v>1110.924438</v>
      </c>
      <c r="B542">
        <v>2.078E-3</v>
      </c>
      <c r="D542">
        <v>2.277854</v>
      </c>
    </row>
    <row r="543" spans="1:4" x14ac:dyDescent="0.25">
      <c r="A543">
        <v>1114.3154300000001</v>
      </c>
      <c r="B543">
        <v>2.0019999999999999E-3</v>
      </c>
      <c r="D543">
        <v>2.2776109999999998</v>
      </c>
    </row>
    <row r="544" spans="1:4" x14ac:dyDescent="0.25">
      <c r="A544">
        <v>1117.7070309999999</v>
      </c>
      <c r="B544">
        <v>1.928E-3</v>
      </c>
      <c r="D544">
        <v>2.2773659999999998</v>
      </c>
    </row>
    <row r="545" spans="1:4" x14ac:dyDescent="0.25">
      <c r="A545">
        <v>1121.099365</v>
      </c>
      <c r="B545">
        <v>1.8569999999999999E-3</v>
      </c>
      <c r="D545">
        <v>2.2771189999999999</v>
      </c>
    </row>
    <row r="546" spans="1:4" x14ac:dyDescent="0.25">
      <c r="A546">
        <v>1124.4923100000001</v>
      </c>
      <c r="B546">
        <v>1.7899999999999999E-3</v>
      </c>
      <c r="D546">
        <v>2.2768700000000002</v>
      </c>
    </row>
    <row r="547" spans="1:4" x14ac:dyDescent="0.25">
      <c r="A547">
        <v>1127.885986</v>
      </c>
      <c r="B547">
        <v>1.725E-3</v>
      </c>
      <c r="D547">
        <v>2.2766199999999999</v>
      </c>
    </row>
    <row r="548" spans="1:4" x14ac:dyDescent="0.25">
      <c r="A548">
        <v>1131.2802730000001</v>
      </c>
      <c r="B548">
        <v>1.663E-3</v>
      </c>
      <c r="D548">
        <v>2.2763680000000002</v>
      </c>
    </row>
    <row r="549" spans="1:4" x14ac:dyDescent="0.25">
      <c r="A549">
        <v>1134.675293</v>
      </c>
      <c r="B549">
        <v>1.603E-3</v>
      </c>
      <c r="D549">
        <v>2.2761149999999999</v>
      </c>
    </row>
    <row r="550" spans="1:4" x14ac:dyDescent="0.25">
      <c r="A550">
        <v>1138.070923</v>
      </c>
      <c r="B550">
        <v>1.547E-3</v>
      </c>
      <c r="D550">
        <v>2.2758600000000002</v>
      </c>
    </row>
    <row r="551" spans="1:4" x14ac:dyDescent="0.25">
      <c r="A551">
        <v>1141.4672849999999</v>
      </c>
      <c r="B551">
        <v>1.493E-3</v>
      </c>
      <c r="D551">
        <v>2.2756050000000001</v>
      </c>
    </row>
    <row r="552" spans="1:4" x14ac:dyDescent="0.25">
      <c r="A552">
        <v>1144.8642580000001</v>
      </c>
      <c r="B552">
        <v>1.441E-3</v>
      </c>
      <c r="D552">
        <v>2.2753489999999998</v>
      </c>
    </row>
    <row r="553" spans="1:4" x14ac:dyDescent="0.25">
      <c r="A553">
        <v>1148.2619629999999</v>
      </c>
      <c r="B553">
        <v>1.3929999999999999E-3</v>
      </c>
      <c r="D553">
        <v>2.275093</v>
      </c>
    </row>
    <row r="554" spans="1:4" x14ac:dyDescent="0.25">
      <c r="A554">
        <v>1151.6602780000001</v>
      </c>
      <c r="B554">
        <v>1.346E-3</v>
      </c>
      <c r="D554">
        <v>2.2748360000000001</v>
      </c>
    </row>
    <row r="555" spans="1:4" x14ac:dyDescent="0.25">
      <c r="A555">
        <v>1155.0593260000001</v>
      </c>
      <c r="B555">
        <v>1.3029999999999999E-3</v>
      </c>
      <c r="D555">
        <v>2.2745790000000001</v>
      </c>
    </row>
    <row r="556" spans="1:4" x14ac:dyDescent="0.25">
      <c r="A556">
        <v>1158.4589840000001</v>
      </c>
      <c r="B556">
        <v>1.261E-3</v>
      </c>
      <c r="D556">
        <v>2.2743220000000002</v>
      </c>
    </row>
    <row r="557" spans="1:4" x14ac:dyDescent="0.25">
      <c r="A557">
        <v>1161.8592530000001</v>
      </c>
      <c r="B557">
        <v>1.2229999999999999E-3</v>
      </c>
      <c r="D557">
        <v>2.2740649999999998</v>
      </c>
    </row>
    <row r="558" spans="1:4" x14ac:dyDescent="0.25">
      <c r="A558">
        <v>1165.260376</v>
      </c>
      <c r="B558">
        <v>1.186E-3</v>
      </c>
      <c r="D558">
        <v>2.2738079999999998</v>
      </c>
    </row>
    <row r="559" spans="1:4" x14ac:dyDescent="0.25">
      <c r="A559">
        <v>1168.661987</v>
      </c>
      <c r="B559">
        <v>1.152E-3</v>
      </c>
      <c r="D559">
        <v>2.2735509999999999</v>
      </c>
    </row>
    <row r="560" spans="1:4" x14ac:dyDescent="0.25">
      <c r="A560">
        <v>1172.064453</v>
      </c>
      <c r="B560">
        <v>1.1199999999999999E-3</v>
      </c>
      <c r="D560">
        <v>2.2732960000000002</v>
      </c>
    </row>
    <row r="561" spans="1:4" x14ac:dyDescent="0.25">
      <c r="A561">
        <v>1175.467529</v>
      </c>
      <c r="B561">
        <v>1.09E-3</v>
      </c>
      <c r="D561">
        <v>2.2730410000000001</v>
      </c>
    </row>
    <row r="562" spans="1:4" x14ac:dyDescent="0.25">
      <c r="A562">
        <v>1178.871216</v>
      </c>
      <c r="B562">
        <v>1.0629999999999999E-3</v>
      </c>
      <c r="D562">
        <v>2.272786</v>
      </c>
    </row>
    <row r="563" spans="1:4" x14ac:dyDescent="0.25">
      <c r="A563">
        <v>1182.275635</v>
      </c>
      <c r="B563">
        <v>1.0380000000000001E-3</v>
      </c>
      <c r="D563">
        <v>2.2725330000000001</v>
      </c>
    </row>
    <row r="564" spans="1:4" x14ac:dyDescent="0.25">
      <c r="A564">
        <v>1185.680664</v>
      </c>
      <c r="B564">
        <v>1.0150000000000001E-3</v>
      </c>
      <c r="D564">
        <v>2.2722799999999999</v>
      </c>
    </row>
    <row r="565" spans="1:4" x14ac:dyDescent="0.25">
      <c r="A565">
        <v>1189.0863039999999</v>
      </c>
      <c r="B565">
        <v>9.9400000000000009E-4</v>
      </c>
      <c r="D565">
        <v>2.2720289999999999</v>
      </c>
    </row>
    <row r="566" spans="1:4" x14ac:dyDescent="0.25">
      <c r="A566">
        <v>1192.492798</v>
      </c>
      <c r="B566">
        <v>9.7499999999999996E-4</v>
      </c>
      <c r="D566">
        <v>2.271779</v>
      </c>
    </row>
    <row r="567" spans="1:4" x14ac:dyDescent="0.25">
      <c r="A567">
        <v>1195.89978</v>
      </c>
      <c r="B567">
        <v>9.5799999999999998E-4</v>
      </c>
      <c r="D567">
        <v>2.271531</v>
      </c>
    </row>
    <row r="568" spans="1:4" x14ac:dyDescent="0.25">
      <c r="A568">
        <v>1199.3076169999999</v>
      </c>
      <c r="B568">
        <v>9.4300000000000004E-4</v>
      </c>
      <c r="D568">
        <v>2.2712829999999999</v>
      </c>
    </row>
    <row r="569" spans="1:4" x14ac:dyDescent="0.25">
      <c r="A569">
        <v>1202.716064</v>
      </c>
      <c r="B569">
        <v>9.3000000000000005E-4</v>
      </c>
      <c r="D569">
        <v>2.2710379999999999</v>
      </c>
    </row>
    <row r="570" spans="1:4" x14ac:dyDescent="0.25">
      <c r="A570">
        <v>1206.1251219999999</v>
      </c>
      <c r="B570">
        <v>9.19E-4</v>
      </c>
      <c r="D570">
        <v>2.270794</v>
      </c>
    </row>
    <row r="571" spans="1:4" x14ac:dyDescent="0.25">
      <c r="A571">
        <v>1209.5349120000001</v>
      </c>
      <c r="B571">
        <v>9.1E-4</v>
      </c>
      <c r="D571">
        <v>2.2705519999999999</v>
      </c>
    </row>
    <row r="572" spans="1:4" x14ac:dyDescent="0.25">
      <c r="A572">
        <v>1212.9453129999999</v>
      </c>
      <c r="B572">
        <v>9.0200000000000002E-4</v>
      </c>
      <c r="D572">
        <v>2.2703120000000001</v>
      </c>
    </row>
    <row r="573" spans="1:4" x14ac:dyDescent="0.25">
      <c r="A573">
        <v>1216.3564449999999</v>
      </c>
      <c r="B573">
        <v>8.9700000000000001E-4</v>
      </c>
      <c r="D573">
        <v>2.2700740000000001</v>
      </c>
    </row>
    <row r="574" spans="1:4" x14ac:dyDescent="0.25">
      <c r="A574">
        <v>1219.768188</v>
      </c>
      <c r="B574">
        <v>8.9300000000000002E-4</v>
      </c>
      <c r="D574">
        <v>2.269838</v>
      </c>
    </row>
    <row r="575" spans="1:4" x14ac:dyDescent="0.25">
      <c r="A575">
        <v>1223.180664</v>
      </c>
      <c r="B575">
        <v>8.9099999999999997E-4</v>
      </c>
      <c r="D575">
        <v>2.2696040000000002</v>
      </c>
    </row>
    <row r="576" spans="1:4" x14ac:dyDescent="0.25">
      <c r="A576">
        <v>1226.59375</v>
      </c>
      <c r="B576">
        <v>8.9099999999999997E-4</v>
      </c>
      <c r="D576">
        <v>2.2693720000000002</v>
      </c>
    </row>
    <row r="577" spans="1:4" x14ac:dyDescent="0.25">
      <c r="A577">
        <v>1230.007568</v>
      </c>
      <c r="B577">
        <v>8.9300000000000002E-4</v>
      </c>
      <c r="D577">
        <v>2.2691430000000001</v>
      </c>
    </row>
    <row r="578" spans="1:4" x14ac:dyDescent="0.25">
      <c r="A578">
        <v>1233.4219969999999</v>
      </c>
      <c r="B578">
        <v>8.9599999999999999E-4</v>
      </c>
      <c r="D578">
        <v>2.2689149999999998</v>
      </c>
    </row>
    <row r="579" spans="1:4" x14ac:dyDescent="0.25">
      <c r="A579">
        <v>1236.837158</v>
      </c>
      <c r="B579">
        <v>9.01E-4</v>
      </c>
      <c r="D579">
        <v>2.268691</v>
      </c>
    </row>
    <row r="580" spans="1:4" x14ac:dyDescent="0.25">
      <c r="A580">
        <v>1240.2529300000001</v>
      </c>
      <c r="B580">
        <v>9.0799999999999995E-4</v>
      </c>
      <c r="D580">
        <v>2.2684690000000001</v>
      </c>
    </row>
    <row r="581" spans="1:4" x14ac:dyDescent="0.25">
      <c r="A581">
        <v>1243.6694339999999</v>
      </c>
      <c r="B581">
        <v>9.1600000000000004E-4</v>
      </c>
      <c r="D581">
        <v>2.268249</v>
      </c>
    </row>
    <row r="582" spans="1:4" x14ac:dyDescent="0.25">
      <c r="A582">
        <v>1247.086548</v>
      </c>
      <c r="B582">
        <v>9.2599999999999996E-4</v>
      </c>
      <c r="D582">
        <v>2.2680319999999998</v>
      </c>
    </row>
    <row r="583" spans="1:4" x14ac:dyDescent="0.25">
      <c r="A583">
        <v>1250.5043949999999</v>
      </c>
      <c r="B583">
        <v>9.3700000000000001E-4</v>
      </c>
      <c r="D583">
        <v>2.2678180000000001</v>
      </c>
    </row>
    <row r="584" spans="1:4" x14ac:dyDescent="0.25">
      <c r="A584">
        <v>1253.9228519999999</v>
      </c>
      <c r="B584">
        <v>9.5E-4</v>
      </c>
      <c r="D584">
        <v>2.2676059999999998</v>
      </c>
    </row>
    <row r="585" spans="1:4" x14ac:dyDescent="0.25">
      <c r="A585">
        <v>1257.3420410000001</v>
      </c>
      <c r="B585">
        <v>9.6400000000000001E-4</v>
      </c>
      <c r="D585">
        <v>2.2673969999999999</v>
      </c>
    </row>
    <row r="586" spans="1:4" x14ac:dyDescent="0.25">
      <c r="A586">
        <v>1260.761841</v>
      </c>
      <c r="B586">
        <v>9.7999999999999997E-4</v>
      </c>
      <c r="D586">
        <v>2.267191</v>
      </c>
    </row>
    <row r="587" spans="1:4" x14ac:dyDescent="0.25">
      <c r="A587">
        <v>1264.1823730000001</v>
      </c>
      <c r="B587">
        <v>9.9700000000000006E-4</v>
      </c>
      <c r="D587">
        <v>2.2669890000000001</v>
      </c>
    </row>
    <row r="588" spans="1:4" x14ac:dyDescent="0.25">
      <c r="A588">
        <v>1267.6035159999999</v>
      </c>
      <c r="B588">
        <v>1.016E-3</v>
      </c>
      <c r="D588">
        <v>2.266788</v>
      </c>
    </row>
    <row r="589" spans="1:4" x14ac:dyDescent="0.25">
      <c r="A589">
        <v>1271.0253909999999</v>
      </c>
      <c r="B589">
        <v>1.036E-3</v>
      </c>
      <c r="D589">
        <v>2.266591</v>
      </c>
    </row>
    <row r="590" spans="1:4" x14ac:dyDescent="0.25">
      <c r="A590">
        <v>1274.4479980000001</v>
      </c>
      <c r="B590">
        <v>1.057E-3</v>
      </c>
      <c r="D590">
        <v>2.266397</v>
      </c>
    </row>
    <row r="591" spans="1:4" x14ac:dyDescent="0.25">
      <c r="A591">
        <v>1277.8710940000001</v>
      </c>
      <c r="B591">
        <v>1.08E-3</v>
      </c>
      <c r="D591">
        <v>2.2662070000000001</v>
      </c>
    </row>
    <row r="592" spans="1:4" x14ac:dyDescent="0.25">
      <c r="A592">
        <v>1281.294922</v>
      </c>
      <c r="B592">
        <v>1.1039999999999999E-3</v>
      </c>
      <c r="D592">
        <v>2.266019</v>
      </c>
    </row>
    <row r="593" spans="1:4" x14ac:dyDescent="0.25">
      <c r="A593">
        <v>1284.719482</v>
      </c>
      <c r="B593">
        <v>1.1299999999999999E-3</v>
      </c>
      <c r="D593">
        <v>2.2658339999999999</v>
      </c>
    </row>
    <row r="594" spans="1:4" x14ac:dyDescent="0.25">
      <c r="A594">
        <v>1288.144775</v>
      </c>
      <c r="B594">
        <v>1.1559999999999999E-3</v>
      </c>
      <c r="D594">
        <v>2.2656529999999999</v>
      </c>
    </row>
    <row r="595" spans="1:4" x14ac:dyDescent="0.25">
      <c r="A595">
        <v>1291.570557</v>
      </c>
      <c r="B595">
        <v>1.1839999999999999E-3</v>
      </c>
      <c r="D595">
        <v>2.2654749999999999</v>
      </c>
    </row>
    <row r="596" spans="1:4" x14ac:dyDescent="0.25">
      <c r="A596">
        <v>1294.997192</v>
      </c>
      <c r="B596">
        <v>1.2130000000000001E-3</v>
      </c>
      <c r="D596">
        <v>2.2652999999999999</v>
      </c>
    </row>
    <row r="597" spans="1:4" x14ac:dyDescent="0.25">
      <c r="A597">
        <v>1298.4243160000001</v>
      </c>
      <c r="B597">
        <v>1.2440000000000001E-3</v>
      </c>
      <c r="D597">
        <v>2.2651279999999998</v>
      </c>
    </row>
    <row r="598" spans="1:4" x14ac:dyDescent="0.25">
      <c r="A598">
        <v>1301.8522949999999</v>
      </c>
      <c r="B598">
        <v>1.2750000000000001E-3</v>
      </c>
      <c r="D598">
        <v>2.2649599999999999</v>
      </c>
    </row>
    <row r="599" spans="1:4" x14ac:dyDescent="0.25">
      <c r="A599">
        <v>1305.2807620000001</v>
      </c>
      <c r="B599">
        <v>1.3079999999999999E-3</v>
      </c>
      <c r="D599">
        <v>2.2647949999999999</v>
      </c>
    </row>
    <row r="600" spans="1:4" x14ac:dyDescent="0.25">
      <c r="A600">
        <v>1308.7100829999999</v>
      </c>
      <c r="B600">
        <v>1.3420000000000001E-3</v>
      </c>
      <c r="D600">
        <v>2.2646329999999999</v>
      </c>
    </row>
    <row r="601" spans="1:4" x14ac:dyDescent="0.25">
      <c r="A601">
        <v>1312.139893</v>
      </c>
      <c r="B601">
        <v>1.377E-3</v>
      </c>
      <c r="D601">
        <v>2.264475</v>
      </c>
    </row>
    <row r="602" spans="1:4" x14ac:dyDescent="0.25">
      <c r="A602">
        <v>1315.570557</v>
      </c>
      <c r="B602">
        <v>1.4139999999999999E-3</v>
      </c>
      <c r="D602">
        <v>2.2643209999999998</v>
      </c>
    </row>
    <row r="603" spans="1:4" x14ac:dyDescent="0.25">
      <c r="A603">
        <v>1319.0017089999999</v>
      </c>
      <c r="B603">
        <v>1.451E-3</v>
      </c>
      <c r="D603">
        <v>2.2641689999999999</v>
      </c>
    </row>
    <row r="604" spans="1:4" x14ac:dyDescent="0.25">
      <c r="A604">
        <v>1322.433716</v>
      </c>
      <c r="B604">
        <v>1.4890000000000001E-3</v>
      </c>
      <c r="D604">
        <v>2.2640220000000002</v>
      </c>
    </row>
    <row r="605" spans="1:4" x14ac:dyDescent="0.25">
      <c r="A605">
        <v>1325.8663329999999</v>
      </c>
      <c r="B605">
        <v>1.529E-3</v>
      </c>
      <c r="D605">
        <v>2.2638769999999999</v>
      </c>
    </row>
    <row r="606" spans="1:4" x14ac:dyDescent="0.25">
      <c r="A606">
        <v>1329.299561</v>
      </c>
      <c r="B606">
        <v>1.5690000000000001E-3</v>
      </c>
      <c r="D606">
        <v>2.2637360000000002</v>
      </c>
    </row>
    <row r="607" spans="1:4" x14ac:dyDescent="0.25">
      <c r="A607">
        <v>1332.7335210000001</v>
      </c>
      <c r="B607">
        <v>1.611E-3</v>
      </c>
      <c r="D607">
        <v>2.2635990000000001</v>
      </c>
    </row>
    <row r="608" spans="1:4" x14ac:dyDescent="0.25">
      <c r="A608">
        <v>1336.168091</v>
      </c>
      <c r="B608">
        <v>1.653E-3</v>
      </c>
      <c r="D608">
        <v>2.2634639999999999</v>
      </c>
    </row>
    <row r="609" spans="1:4" x14ac:dyDescent="0.25">
      <c r="A609">
        <v>1339.6032709999999</v>
      </c>
      <c r="B609">
        <v>1.696E-3</v>
      </c>
      <c r="D609">
        <v>2.2633329999999998</v>
      </c>
    </row>
    <row r="610" spans="1:4" x14ac:dyDescent="0.25">
      <c r="A610">
        <v>1343.039307</v>
      </c>
      <c r="B610">
        <v>1.7409999999999999E-3</v>
      </c>
      <c r="D610">
        <v>2.2632050000000001</v>
      </c>
    </row>
    <row r="611" spans="1:4" x14ac:dyDescent="0.25">
      <c r="A611">
        <v>1346.4758300000001</v>
      </c>
      <c r="B611">
        <v>1.786E-3</v>
      </c>
      <c r="D611">
        <v>2.26308</v>
      </c>
    </row>
    <row r="612" spans="1:4" x14ac:dyDescent="0.25">
      <c r="A612">
        <v>1349.9132079999999</v>
      </c>
      <c r="B612">
        <v>1.8320000000000001E-3</v>
      </c>
      <c r="D612">
        <v>2.2629579999999998</v>
      </c>
    </row>
    <row r="613" spans="1:4" x14ac:dyDescent="0.25">
      <c r="A613">
        <v>1353.3511960000001</v>
      </c>
      <c r="B613">
        <v>1.8779999999999999E-3</v>
      </c>
      <c r="D613">
        <v>2.2628379999999999</v>
      </c>
    </row>
    <row r="614" spans="1:4" x14ac:dyDescent="0.25">
      <c r="A614">
        <v>1356.7897949999999</v>
      </c>
      <c r="B614">
        <v>1.926E-3</v>
      </c>
      <c r="D614">
        <v>2.2627220000000001</v>
      </c>
    </row>
    <row r="615" spans="1:4" x14ac:dyDescent="0.25">
      <c r="A615">
        <v>1360.229126</v>
      </c>
      <c r="B615">
        <v>1.9740000000000001E-3</v>
      </c>
      <c r="D615">
        <v>2.2626080000000002</v>
      </c>
    </row>
    <row r="616" spans="1:4" x14ac:dyDescent="0.25">
      <c r="A616">
        <v>1363.669189</v>
      </c>
      <c r="B616">
        <v>2.0230000000000001E-3</v>
      </c>
      <c r="D616">
        <v>2.2624970000000002</v>
      </c>
    </row>
    <row r="617" spans="1:4" x14ac:dyDescent="0.25">
      <c r="A617">
        <v>1367.109741</v>
      </c>
      <c r="B617">
        <v>2.0730000000000002E-3</v>
      </c>
      <c r="D617">
        <v>2.2623880000000001</v>
      </c>
    </row>
    <row r="618" spans="1:4" x14ac:dyDescent="0.25">
      <c r="A618">
        <v>1370.551025</v>
      </c>
      <c r="B618">
        <v>2.124E-3</v>
      </c>
      <c r="D618">
        <v>2.2622819999999999</v>
      </c>
    </row>
    <row r="619" spans="1:4" x14ac:dyDescent="0.25">
      <c r="A619">
        <v>1373.9930420000001</v>
      </c>
      <c r="B619">
        <v>2.1749999999999999E-3</v>
      </c>
      <c r="D619">
        <v>2.2621790000000002</v>
      </c>
    </row>
    <row r="620" spans="1:4" x14ac:dyDescent="0.25">
      <c r="A620">
        <v>1377.4357910000001</v>
      </c>
      <c r="B620">
        <v>2.2260000000000001E-3</v>
      </c>
      <c r="D620">
        <v>2.2620779999999998</v>
      </c>
    </row>
    <row r="621" spans="1:4" x14ac:dyDescent="0.25">
      <c r="A621">
        <v>1380.87915</v>
      </c>
      <c r="B621">
        <v>2.2790000000000002E-3</v>
      </c>
      <c r="D621">
        <v>2.2619790000000002</v>
      </c>
    </row>
    <row r="622" spans="1:4" x14ac:dyDescent="0.25">
      <c r="A622">
        <v>1384.3229980000001</v>
      </c>
      <c r="B622">
        <v>2.3319999999999999E-3</v>
      </c>
      <c r="D622">
        <v>2.2618830000000001</v>
      </c>
    </row>
    <row r="623" spans="1:4" x14ac:dyDescent="0.25">
      <c r="A623">
        <v>1387.767822</v>
      </c>
      <c r="B623">
        <v>2.385E-3</v>
      </c>
      <c r="D623">
        <v>2.2617880000000001</v>
      </c>
    </row>
    <row r="624" spans="1:4" x14ac:dyDescent="0.25">
      <c r="A624">
        <v>1391.213135</v>
      </c>
      <c r="B624">
        <v>2.4390000000000002E-3</v>
      </c>
      <c r="D624">
        <v>2.2616969999999998</v>
      </c>
    </row>
    <row r="625" spans="1:4" x14ac:dyDescent="0.25">
      <c r="A625">
        <v>1394.6591800000001</v>
      </c>
      <c r="B625">
        <v>2.4940000000000001E-3</v>
      </c>
      <c r="D625">
        <v>2.2616070000000001</v>
      </c>
    </row>
    <row r="626" spans="1:4" x14ac:dyDescent="0.25">
      <c r="A626">
        <v>1398.1058350000001</v>
      </c>
      <c r="B626">
        <v>2.5490000000000001E-3</v>
      </c>
      <c r="D626">
        <v>2.2615189999999998</v>
      </c>
    </row>
    <row r="627" spans="1:4" x14ac:dyDescent="0.25">
      <c r="A627">
        <v>1401.5532229999999</v>
      </c>
      <c r="B627">
        <v>2.6050000000000001E-3</v>
      </c>
      <c r="D627">
        <v>2.2614339999999999</v>
      </c>
    </row>
    <row r="628" spans="1:4" x14ac:dyDescent="0.25">
      <c r="A628">
        <v>1405.001221</v>
      </c>
      <c r="B628">
        <v>2.6610000000000002E-3</v>
      </c>
      <c r="D628">
        <v>2.2613500000000002</v>
      </c>
    </row>
    <row r="629" spans="1:4" x14ac:dyDescent="0.25">
      <c r="A629">
        <v>1408.4499510000001</v>
      </c>
      <c r="B629">
        <v>2.7179999999999999E-3</v>
      </c>
      <c r="D629">
        <v>2.2612679999999998</v>
      </c>
    </row>
    <row r="630" spans="1:4" x14ac:dyDescent="0.25">
      <c r="A630">
        <v>1411.8992920000001</v>
      </c>
      <c r="B630">
        <v>2.7750000000000001E-3</v>
      </c>
      <c r="D630">
        <v>2.2611889999999999</v>
      </c>
    </row>
    <row r="631" spans="1:4" x14ac:dyDescent="0.25">
      <c r="A631">
        <v>1415.349365</v>
      </c>
      <c r="B631">
        <v>2.8319999999999999E-3</v>
      </c>
      <c r="D631">
        <v>2.2611110000000001</v>
      </c>
    </row>
    <row r="632" spans="1:4" x14ac:dyDescent="0.25">
      <c r="A632">
        <v>1418.8000489999999</v>
      </c>
      <c r="B632">
        <v>2.8900000000000002E-3</v>
      </c>
      <c r="D632">
        <v>2.2610350000000001</v>
      </c>
    </row>
    <row r="633" spans="1:4" x14ac:dyDescent="0.25">
      <c r="A633">
        <v>1422.2514650000001</v>
      </c>
      <c r="B633">
        <v>2.9480000000000001E-3</v>
      </c>
      <c r="D633">
        <v>2.260961</v>
      </c>
    </row>
    <row r="634" spans="1:4" x14ac:dyDescent="0.25">
      <c r="A634">
        <v>1425.703491</v>
      </c>
      <c r="B634">
        <v>3.006E-3</v>
      </c>
      <c r="D634">
        <v>2.260888</v>
      </c>
    </row>
    <row r="635" spans="1:4" x14ac:dyDescent="0.25">
      <c r="A635">
        <v>1429.15625</v>
      </c>
      <c r="B635">
        <v>3.065E-3</v>
      </c>
      <c r="D635">
        <v>2.2608169999999999</v>
      </c>
    </row>
    <row r="636" spans="1:4" x14ac:dyDescent="0.25">
      <c r="A636">
        <v>1432.6096190000001</v>
      </c>
      <c r="B636">
        <v>3.1250000000000002E-3</v>
      </c>
      <c r="D636">
        <v>2.260748</v>
      </c>
    </row>
    <row r="637" spans="1:4" x14ac:dyDescent="0.25">
      <c r="A637">
        <v>1436.063721</v>
      </c>
      <c r="B637">
        <v>3.1840000000000002E-3</v>
      </c>
      <c r="D637">
        <v>2.2606809999999999</v>
      </c>
    </row>
    <row r="638" spans="1:4" x14ac:dyDescent="0.25">
      <c r="A638">
        <v>1439.5185550000001</v>
      </c>
      <c r="B638">
        <v>3.2439999999999999E-3</v>
      </c>
      <c r="D638">
        <v>2.260615</v>
      </c>
    </row>
    <row r="639" spans="1:4" x14ac:dyDescent="0.25">
      <c r="A639">
        <v>1442.9738769999999</v>
      </c>
      <c r="B639">
        <v>3.3040000000000001E-3</v>
      </c>
      <c r="D639">
        <v>2.2605499999999998</v>
      </c>
    </row>
    <row r="640" spans="1:4" x14ac:dyDescent="0.25">
      <c r="A640">
        <v>1446.4300539999999</v>
      </c>
      <c r="B640">
        <v>3.3639999999999998E-3</v>
      </c>
      <c r="D640">
        <v>2.2604869999999999</v>
      </c>
    </row>
    <row r="641" spans="1:4" x14ac:dyDescent="0.25">
      <c r="A641">
        <v>1449.886841</v>
      </c>
      <c r="B641">
        <v>3.4250000000000001E-3</v>
      </c>
      <c r="D641">
        <v>2.2604259999999998</v>
      </c>
    </row>
    <row r="642" spans="1:4" x14ac:dyDescent="0.25">
      <c r="A642">
        <v>1453.3442379999999</v>
      </c>
      <c r="B642">
        <v>3.4859999999999999E-3</v>
      </c>
      <c r="D642">
        <v>2.2603659999999999</v>
      </c>
    </row>
    <row r="643" spans="1:4" x14ac:dyDescent="0.25">
      <c r="A643">
        <v>1456.8023679999999</v>
      </c>
      <c r="B643">
        <v>3.5469999999999998E-3</v>
      </c>
      <c r="D643">
        <v>2.2603070000000001</v>
      </c>
    </row>
    <row r="644" spans="1:4" x14ac:dyDescent="0.25">
      <c r="A644">
        <v>1460.2611079999999</v>
      </c>
      <c r="B644">
        <v>3.6080000000000001E-3</v>
      </c>
      <c r="D644">
        <v>2.2602500000000001</v>
      </c>
    </row>
    <row r="645" spans="1:4" x14ac:dyDescent="0.25">
      <c r="A645">
        <v>1463.720581</v>
      </c>
      <c r="B645">
        <v>3.6700000000000001E-3</v>
      </c>
      <c r="D645">
        <v>2.2601939999999998</v>
      </c>
    </row>
    <row r="646" spans="1:4" x14ac:dyDescent="0.25">
      <c r="A646">
        <v>1467.1807859999999</v>
      </c>
      <c r="B646">
        <v>3.7309999999999999E-3</v>
      </c>
      <c r="D646">
        <v>2.2601390000000001</v>
      </c>
    </row>
    <row r="647" spans="1:4" x14ac:dyDescent="0.25">
      <c r="A647">
        <v>1470.6414789999999</v>
      </c>
      <c r="B647">
        <v>3.7929999999999999E-3</v>
      </c>
      <c r="D647">
        <v>2.2600850000000001</v>
      </c>
    </row>
    <row r="648" spans="1:4" x14ac:dyDescent="0.25">
      <c r="A648">
        <v>1474.1030270000001</v>
      </c>
      <c r="B648">
        <v>3.8549999999999999E-3</v>
      </c>
      <c r="D648">
        <v>2.260033</v>
      </c>
    </row>
    <row r="649" spans="1:4" x14ac:dyDescent="0.25">
      <c r="A649">
        <v>1477.565186</v>
      </c>
      <c r="B649">
        <v>3.9179999999999996E-3</v>
      </c>
      <c r="D649">
        <v>2.2599819999999999</v>
      </c>
    </row>
    <row r="650" spans="1:4" x14ac:dyDescent="0.25">
      <c r="A650">
        <v>1481.0279539999999</v>
      </c>
      <c r="B650">
        <v>3.98E-3</v>
      </c>
      <c r="D650">
        <v>2.2599320000000001</v>
      </c>
    </row>
    <row r="651" spans="1:4" x14ac:dyDescent="0.25">
      <c r="A651">
        <v>1484.4914550000001</v>
      </c>
      <c r="B651">
        <v>4.0419999999999996E-3</v>
      </c>
      <c r="D651">
        <v>2.2598829999999999</v>
      </c>
    </row>
    <row r="652" spans="1:4" x14ac:dyDescent="0.25">
      <c r="A652">
        <v>1487.9555660000001</v>
      </c>
      <c r="B652">
        <v>4.1050000000000001E-3</v>
      </c>
      <c r="D652">
        <v>2.2598349999999998</v>
      </c>
    </row>
    <row r="653" spans="1:4" x14ac:dyDescent="0.25">
      <c r="A653">
        <v>1491.4204099999999</v>
      </c>
      <c r="B653">
        <v>4.1669999999999997E-3</v>
      </c>
      <c r="D653">
        <v>2.2597879999999999</v>
      </c>
    </row>
    <row r="654" spans="1:4" x14ac:dyDescent="0.25">
      <c r="A654">
        <v>1494.885986</v>
      </c>
      <c r="B654">
        <v>4.2300000000000003E-3</v>
      </c>
      <c r="D654">
        <v>2.2597420000000001</v>
      </c>
    </row>
    <row r="655" spans="1:4" x14ac:dyDescent="0.25">
      <c r="A655">
        <v>1498.3520510000001</v>
      </c>
      <c r="B655">
        <v>4.2929999999999999E-3</v>
      </c>
      <c r="D655">
        <v>2.2596980000000002</v>
      </c>
    </row>
    <row r="656" spans="1:4" x14ac:dyDescent="0.25">
      <c r="A656">
        <v>1501.81897</v>
      </c>
      <c r="B656">
        <v>4.3559999999999996E-3</v>
      </c>
      <c r="D656">
        <v>2.2596539999999998</v>
      </c>
    </row>
    <row r="657" spans="1:4" x14ac:dyDescent="0.25">
      <c r="A657">
        <v>1505.2863769999999</v>
      </c>
      <c r="B657">
        <v>4.4190000000000002E-3</v>
      </c>
      <c r="D657">
        <v>2.259611</v>
      </c>
    </row>
    <row r="658" spans="1:4" x14ac:dyDescent="0.25">
      <c r="A658">
        <v>1508.754639</v>
      </c>
      <c r="B658">
        <v>4.4819999999999999E-3</v>
      </c>
      <c r="D658">
        <v>2.2595689999999999</v>
      </c>
    </row>
    <row r="659" spans="1:4" x14ac:dyDescent="0.25">
      <c r="A659">
        <v>1512.223389</v>
      </c>
      <c r="B659">
        <v>4.5450000000000004E-3</v>
      </c>
      <c r="D659">
        <v>2.259528</v>
      </c>
    </row>
    <row r="660" spans="1:4" x14ac:dyDescent="0.25">
      <c r="A660">
        <v>1515.6929929999999</v>
      </c>
      <c r="B660">
        <v>4.6080000000000001E-3</v>
      </c>
      <c r="D660">
        <v>2.2594880000000002</v>
      </c>
    </row>
    <row r="661" spans="1:4" x14ac:dyDescent="0.25">
      <c r="A661">
        <v>1519.1632079999999</v>
      </c>
      <c r="B661">
        <v>4.6709999999999998E-3</v>
      </c>
      <c r="D661">
        <v>2.259449</v>
      </c>
    </row>
    <row r="662" spans="1:4" x14ac:dyDescent="0.25">
      <c r="A662">
        <v>1522.634033</v>
      </c>
      <c r="B662">
        <v>4.7340000000000004E-3</v>
      </c>
      <c r="D662">
        <v>2.2594099999999999</v>
      </c>
    </row>
    <row r="663" spans="1:4" x14ac:dyDescent="0.25">
      <c r="A663">
        <v>1526.105591</v>
      </c>
      <c r="B663">
        <v>4.797E-3</v>
      </c>
      <c r="D663">
        <v>2.2593719999999999</v>
      </c>
    </row>
    <row r="664" spans="1:4" x14ac:dyDescent="0.25">
      <c r="A664">
        <v>1529.5778809999999</v>
      </c>
      <c r="B664">
        <v>4.8599999999999997E-3</v>
      </c>
      <c r="D664">
        <v>2.2593359999999998</v>
      </c>
    </row>
    <row r="665" spans="1:4" x14ac:dyDescent="0.25">
      <c r="A665">
        <v>1533.050659</v>
      </c>
      <c r="B665">
        <v>4.9230000000000003E-3</v>
      </c>
      <c r="D665">
        <v>2.2592989999999999</v>
      </c>
    </row>
    <row r="666" spans="1:4" x14ac:dyDescent="0.25">
      <c r="A666">
        <v>1536.5241699999999</v>
      </c>
      <c r="B666">
        <v>4.986E-3</v>
      </c>
      <c r="D666">
        <v>2.2592639999999999</v>
      </c>
    </row>
    <row r="667" spans="1:4" x14ac:dyDescent="0.25">
      <c r="A667">
        <v>1539.998413</v>
      </c>
      <c r="B667">
        <v>5.0489999999999997E-3</v>
      </c>
      <c r="D667">
        <v>2.2592289999999999</v>
      </c>
    </row>
    <row r="668" spans="1:4" x14ac:dyDescent="0.25">
      <c r="A668">
        <v>1543.473389</v>
      </c>
      <c r="B668">
        <v>5.1120000000000002E-3</v>
      </c>
      <c r="D668">
        <v>2.2591950000000001</v>
      </c>
    </row>
    <row r="669" spans="1:4" x14ac:dyDescent="0.25">
      <c r="A669">
        <v>1546.948975</v>
      </c>
      <c r="B669">
        <v>5.1749999999999999E-3</v>
      </c>
      <c r="D669">
        <v>2.2591610000000002</v>
      </c>
    </row>
    <row r="670" spans="1:4" x14ac:dyDescent="0.25">
      <c r="A670">
        <v>1550.4251710000001</v>
      </c>
      <c r="B670">
        <v>5.2379999999999996E-3</v>
      </c>
      <c r="D670">
        <v>2.2591290000000002</v>
      </c>
    </row>
    <row r="671" spans="1:4" x14ac:dyDescent="0.25">
      <c r="A671">
        <v>1553.9021</v>
      </c>
      <c r="B671">
        <v>5.3010000000000002E-3</v>
      </c>
      <c r="D671">
        <v>2.2590970000000001</v>
      </c>
    </row>
    <row r="672" spans="1:4" x14ac:dyDescent="0.25">
      <c r="A672">
        <v>1557.379639</v>
      </c>
      <c r="B672">
        <v>5.3639999999999998E-3</v>
      </c>
      <c r="D672">
        <v>2.2590650000000001</v>
      </c>
    </row>
    <row r="673" spans="1:4" x14ac:dyDescent="0.25">
      <c r="A673">
        <v>1560.8579099999999</v>
      </c>
      <c r="B673">
        <v>5.4260000000000003E-3</v>
      </c>
      <c r="D673">
        <v>2.2590340000000002</v>
      </c>
    </row>
    <row r="674" spans="1:4" x14ac:dyDescent="0.25">
      <c r="A674">
        <v>1564.3367920000001</v>
      </c>
      <c r="B674">
        <v>5.489E-3</v>
      </c>
      <c r="D674">
        <v>2.2590029999999999</v>
      </c>
    </row>
    <row r="675" spans="1:4" x14ac:dyDescent="0.25">
      <c r="A675">
        <v>1567.8165280000001</v>
      </c>
      <c r="B675">
        <v>5.5519999999999996E-3</v>
      </c>
      <c r="D675">
        <v>2.2589739999999998</v>
      </c>
    </row>
    <row r="676" spans="1:4" x14ac:dyDescent="0.25">
      <c r="A676">
        <v>1571.2967530000001</v>
      </c>
      <c r="B676">
        <v>5.6140000000000001E-3</v>
      </c>
      <c r="D676">
        <v>2.2589440000000001</v>
      </c>
    </row>
    <row r="677" spans="1:4" x14ac:dyDescent="0.25">
      <c r="A677">
        <v>1574.7775879999999</v>
      </c>
      <c r="B677">
        <v>5.6759999999999996E-3</v>
      </c>
      <c r="D677">
        <v>2.258915</v>
      </c>
    </row>
    <row r="678" spans="1:4" x14ac:dyDescent="0.25">
      <c r="A678">
        <v>1578.2592770000001</v>
      </c>
      <c r="B678">
        <v>5.7390000000000002E-3</v>
      </c>
      <c r="D678">
        <v>2.2588870000000001</v>
      </c>
    </row>
    <row r="679" spans="1:4" x14ac:dyDescent="0.25">
      <c r="A679">
        <v>1581.741577</v>
      </c>
      <c r="B679">
        <v>5.8009999999999997E-3</v>
      </c>
      <c r="D679">
        <v>2.2588590000000002</v>
      </c>
    </row>
    <row r="680" spans="1:4" x14ac:dyDescent="0.25">
      <c r="A680">
        <v>1585.224487</v>
      </c>
      <c r="B680">
        <v>5.8630000000000002E-3</v>
      </c>
      <c r="D680">
        <v>2.2588309999999998</v>
      </c>
    </row>
    <row r="681" spans="1:4" x14ac:dyDescent="0.25">
      <c r="A681">
        <v>1588.7082519999999</v>
      </c>
      <c r="B681">
        <v>5.9249999999999997E-3</v>
      </c>
      <c r="D681">
        <v>2.258804</v>
      </c>
    </row>
    <row r="682" spans="1:4" x14ac:dyDescent="0.25">
      <c r="A682">
        <v>1592.192505</v>
      </c>
      <c r="B682">
        <v>5.986E-3</v>
      </c>
      <c r="D682">
        <v>2.258778</v>
      </c>
    </row>
    <row r="683" spans="1:4" x14ac:dyDescent="0.25">
      <c r="A683">
        <v>1595.67749</v>
      </c>
      <c r="B683">
        <v>6.0480000000000004E-3</v>
      </c>
      <c r="D683">
        <v>2.2587510000000002</v>
      </c>
    </row>
    <row r="684" spans="1:4" x14ac:dyDescent="0.25">
      <c r="A684">
        <v>1599.163086</v>
      </c>
      <c r="B684">
        <v>6.11E-3</v>
      </c>
      <c r="D684">
        <v>2.2587250000000001</v>
      </c>
    </row>
    <row r="685" spans="1:4" x14ac:dyDescent="0.25">
      <c r="A685">
        <v>1602.649414</v>
      </c>
      <c r="B685">
        <v>6.1710000000000003E-3</v>
      </c>
      <c r="D685">
        <v>2.2587000000000002</v>
      </c>
    </row>
    <row r="686" spans="1:4" x14ac:dyDescent="0.25">
      <c r="A686">
        <v>1606.136475</v>
      </c>
      <c r="B686">
        <v>6.2319999999999997E-3</v>
      </c>
      <c r="D686">
        <v>2.2586750000000002</v>
      </c>
    </row>
    <row r="687" spans="1:4" x14ac:dyDescent="0.25">
      <c r="A687">
        <v>1609.6240230000001</v>
      </c>
      <c r="B687">
        <v>6.293E-3</v>
      </c>
      <c r="D687">
        <v>2.2586499999999998</v>
      </c>
    </row>
    <row r="688" spans="1:4" x14ac:dyDescent="0.25">
      <c r="A688">
        <v>1613.112427</v>
      </c>
      <c r="B688">
        <v>6.3540000000000003E-3</v>
      </c>
      <c r="D688">
        <v>2.258626</v>
      </c>
    </row>
    <row r="689" spans="1:4" x14ac:dyDescent="0.25">
      <c r="A689">
        <v>1616.601318</v>
      </c>
      <c r="B689">
        <v>6.4149999999999997E-3</v>
      </c>
      <c r="D689">
        <v>2.2586010000000001</v>
      </c>
    </row>
    <row r="690" spans="1:4" x14ac:dyDescent="0.25">
      <c r="A690">
        <v>1620.091064</v>
      </c>
      <c r="B690">
        <v>6.4749999999999999E-3</v>
      </c>
      <c r="D690">
        <v>2.258578</v>
      </c>
    </row>
    <row r="691" spans="1:4" x14ac:dyDescent="0.25">
      <c r="A691">
        <v>1623.5812989999999</v>
      </c>
      <c r="B691">
        <v>6.5360000000000001E-3</v>
      </c>
      <c r="D691">
        <v>2.2585540000000002</v>
      </c>
    </row>
    <row r="692" spans="1:4" x14ac:dyDescent="0.25">
      <c r="A692">
        <v>1627.072388</v>
      </c>
      <c r="B692">
        <v>6.5960000000000003E-3</v>
      </c>
      <c r="D692">
        <v>2.2585310000000001</v>
      </c>
    </row>
    <row r="693" spans="1:4" x14ac:dyDescent="0.25">
      <c r="A693">
        <v>1630.564087</v>
      </c>
      <c r="B693">
        <v>6.6559999999999996E-3</v>
      </c>
      <c r="D693">
        <v>2.258508</v>
      </c>
    </row>
    <row r="694" spans="1:4" x14ac:dyDescent="0.25">
      <c r="A694">
        <v>1634.0563959999999</v>
      </c>
      <c r="B694">
        <v>6.7159999999999997E-3</v>
      </c>
      <c r="D694">
        <v>2.2584849999999999</v>
      </c>
    </row>
    <row r="695" spans="1:4" x14ac:dyDescent="0.25">
      <c r="A695">
        <v>1637.549561</v>
      </c>
      <c r="B695">
        <v>6.7759999999999999E-3</v>
      </c>
      <c r="D695">
        <v>2.2584620000000002</v>
      </c>
    </row>
    <row r="696" spans="1:4" x14ac:dyDescent="0.25">
      <c r="A696">
        <v>1641.0432129999999</v>
      </c>
      <c r="B696">
        <v>6.8349999999999999E-3</v>
      </c>
      <c r="D696">
        <v>2.2584399999999998</v>
      </c>
    </row>
    <row r="697" spans="1:4" x14ac:dyDescent="0.25">
      <c r="A697">
        <v>1644.537476</v>
      </c>
      <c r="B697">
        <v>6.8950000000000001E-3</v>
      </c>
      <c r="D697">
        <v>2.2584179999999998</v>
      </c>
    </row>
    <row r="698" spans="1:4" x14ac:dyDescent="0.25">
      <c r="A698">
        <v>1648.0325929999999</v>
      </c>
      <c r="B698">
        <v>6.9540000000000001E-3</v>
      </c>
      <c r="D698">
        <v>2.2583959999999998</v>
      </c>
    </row>
    <row r="699" spans="1:4" x14ac:dyDescent="0.25">
      <c r="A699">
        <v>1651.5283199999999</v>
      </c>
      <c r="B699">
        <v>7.0130000000000001E-3</v>
      </c>
      <c r="D699">
        <v>2.2583739999999999</v>
      </c>
    </row>
    <row r="700" spans="1:4" x14ac:dyDescent="0.25">
      <c r="A700">
        <v>1655.024658</v>
      </c>
      <c r="B700">
        <v>7.071E-3</v>
      </c>
      <c r="D700">
        <v>2.2583530000000001</v>
      </c>
    </row>
    <row r="701" spans="1:4" x14ac:dyDescent="0.25">
      <c r="A701">
        <v>1658.5217290000001</v>
      </c>
      <c r="B701">
        <v>7.1300000000000001E-3</v>
      </c>
      <c r="D701">
        <v>2.2583319999999998</v>
      </c>
    </row>
    <row r="702" spans="1:4" x14ac:dyDescent="0.25">
      <c r="A702">
        <v>1662.0195309999999</v>
      </c>
      <c r="B702">
        <v>7.1879999999999999E-3</v>
      </c>
      <c r="D702">
        <v>2.2583099999999998</v>
      </c>
    </row>
    <row r="703" spans="1:4" x14ac:dyDescent="0.25">
      <c r="A703">
        <v>1665.5179439999999</v>
      </c>
      <c r="B703">
        <v>7.2459999999999998E-3</v>
      </c>
      <c r="D703">
        <v>2.258289</v>
      </c>
    </row>
    <row r="704" spans="1:4" x14ac:dyDescent="0.25">
      <c r="A704">
        <v>1669.0169679999999</v>
      </c>
      <c r="B704">
        <v>7.3039999999999997E-3</v>
      </c>
      <c r="D704">
        <v>2.2582680000000002</v>
      </c>
    </row>
    <row r="705" spans="1:4" x14ac:dyDescent="0.25">
      <c r="A705">
        <v>1672.516846</v>
      </c>
      <c r="B705">
        <v>7.3619999999999996E-3</v>
      </c>
      <c r="D705">
        <v>2.258248</v>
      </c>
    </row>
    <row r="706" spans="1:4" x14ac:dyDescent="0.25">
      <c r="A706">
        <v>1676.017212</v>
      </c>
      <c r="B706">
        <v>7.4190000000000002E-3</v>
      </c>
      <c r="D706">
        <v>2.2582270000000002</v>
      </c>
    </row>
    <row r="707" spans="1:4" x14ac:dyDescent="0.25">
      <c r="A707">
        <v>1679.518188</v>
      </c>
      <c r="B707">
        <v>7.4770000000000001E-3</v>
      </c>
      <c r="D707">
        <v>2.2582070000000001</v>
      </c>
    </row>
    <row r="708" spans="1:4" x14ac:dyDescent="0.25">
      <c r="A708">
        <v>1683.0198969999999</v>
      </c>
      <c r="B708">
        <v>7.5339999999999999E-3</v>
      </c>
      <c r="D708">
        <v>2.2581859999999998</v>
      </c>
    </row>
    <row r="709" spans="1:4" x14ac:dyDescent="0.25">
      <c r="A709">
        <v>1686.522461</v>
      </c>
      <c r="B709">
        <v>7.5900000000000004E-3</v>
      </c>
      <c r="D709">
        <v>2.2581660000000001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Administrator</cp:lastModifiedBy>
  <dcterms:created xsi:type="dcterms:W3CDTF">2018-04-07T22:30:49Z</dcterms:created>
  <dcterms:modified xsi:type="dcterms:W3CDTF">2018-10-26T15:19:14Z</dcterms:modified>
</cp:coreProperties>
</file>