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dd0b3cd573b7cf23/Desktop/git tutorials/"/>
    </mc:Choice>
  </mc:AlternateContent>
  <xr:revisionPtr revIDLastSave="3" documentId="11_F25DC773A252ABDACC1048C691D84F8E5ADE58EA" xr6:coauthVersionLast="47" xr6:coauthVersionMax="47" xr10:uidLastSave="{6140D25E-D31B-4FC6-A9DC-AD6822CC717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B1" i="1"/>
  <c r="C1" i="1"/>
  <c r="D1" i="1"/>
  <c r="E1" i="1"/>
  <c r="F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H9" sqref="H9"/>
    </sheetView>
  </sheetViews>
  <sheetFormatPr defaultRowHeight="14.4" x14ac:dyDescent="0.3"/>
  <sheetData>
    <row r="1" spans="1:6" x14ac:dyDescent="0.3">
      <c r="A1">
        <f ca="1">RANDBETWEEN(1,199)</f>
        <v>65</v>
      </c>
      <c r="B1">
        <f t="shared" ref="B1:F15" ca="1" si="0">RANDBETWEEN(1,199)</f>
        <v>97</v>
      </c>
      <c r="C1">
        <f t="shared" ca="1" si="0"/>
        <v>77</v>
      </c>
      <c r="D1">
        <f t="shared" ca="1" si="0"/>
        <v>56</v>
      </c>
      <c r="E1">
        <f t="shared" ca="1" si="0"/>
        <v>188</v>
      </c>
      <c r="F1">
        <f t="shared" ca="1" si="0"/>
        <v>65</v>
      </c>
    </row>
    <row r="2" spans="1:6" x14ac:dyDescent="0.3">
      <c r="A2">
        <f t="shared" ref="A2:A15" ca="1" si="1">RANDBETWEEN(1,199)</f>
        <v>150</v>
      </c>
      <c r="B2">
        <f t="shared" ca="1" si="0"/>
        <v>111</v>
      </c>
      <c r="C2">
        <f t="shared" ca="1" si="0"/>
        <v>148</v>
      </c>
      <c r="D2">
        <f t="shared" ca="1" si="0"/>
        <v>92</v>
      </c>
      <c r="E2">
        <f t="shared" ca="1" si="0"/>
        <v>142</v>
      </c>
      <c r="F2">
        <f t="shared" ca="1" si="0"/>
        <v>107</v>
      </c>
    </row>
    <row r="3" spans="1:6" x14ac:dyDescent="0.3">
      <c r="A3">
        <f t="shared" ca="1" si="1"/>
        <v>130</v>
      </c>
      <c r="B3">
        <f t="shared" ca="1" si="0"/>
        <v>64</v>
      </c>
      <c r="C3">
        <f t="shared" ca="1" si="0"/>
        <v>110</v>
      </c>
      <c r="D3">
        <f t="shared" ca="1" si="0"/>
        <v>10</v>
      </c>
      <c r="E3">
        <f t="shared" ca="1" si="0"/>
        <v>138</v>
      </c>
      <c r="F3">
        <f t="shared" ca="1" si="0"/>
        <v>113</v>
      </c>
    </row>
    <row r="4" spans="1:6" x14ac:dyDescent="0.3">
      <c r="A4">
        <f t="shared" ca="1" si="1"/>
        <v>85</v>
      </c>
      <c r="B4">
        <f t="shared" ca="1" si="0"/>
        <v>54</v>
      </c>
      <c r="C4">
        <f t="shared" ca="1" si="0"/>
        <v>128</v>
      </c>
      <c r="D4">
        <f t="shared" ca="1" si="0"/>
        <v>76</v>
      </c>
      <c r="E4">
        <f t="shared" ca="1" si="0"/>
        <v>182</v>
      </c>
      <c r="F4">
        <f t="shared" ca="1" si="0"/>
        <v>100</v>
      </c>
    </row>
    <row r="5" spans="1:6" x14ac:dyDescent="0.3">
      <c r="A5">
        <f t="shared" ca="1" si="1"/>
        <v>198</v>
      </c>
      <c r="B5">
        <f t="shared" ca="1" si="0"/>
        <v>47</v>
      </c>
      <c r="C5">
        <f t="shared" ca="1" si="0"/>
        <v>161</v>
      </c>
      <c r="D5">
        <f t="shared" ca="1" si="0"/>
        <v>47</v>
      </c>
      <c r="E5">
        <f t="shared" ca="1" si="0"/>
        <v>185</v>
      </c>
      <c r="F5">
        <f t="shared" ca="1" si="0"/>
        <v>113</v>
      </c>
    </row>
    <row r="6" spans="1:6" x14ac:dyDescent="0.3">
      <c r="A6">
        <f t="shared" ca="1" si="1"/>
        <v>89</v>
      </c>
      <c r="B6">
        <f t="shared" ca="1" si="0"/>
        <v>116</v>
      </c>
      <c r="C6">
        <f t="shared" ca="1" si="0"/>
        <v>181</v>
      </c>
      <c r="D6">
        <f t="shared" ca="1" si="0"/>
        <v>2</v>
      </c>
      <c r="E6">
        <f t="shared" ca="1" si="0"/>
        <v>124</v>
      </c>
      <c r="F6">
        <f t="shared" ca="1" si="0"/>
        <v>147</v>
      </c>
    </row>
    <row r="7" spans="1:6" x14ac:dyDescent="0.3">
      <c r="A7">
        <f t="shared" ca="1" si="1"/>
        <v>28</v>
      </c>
      <c r="B7">
        <f t="shared" ca="1" si="0"/>
        <v>150</v>
      </c>
      <c r="C7">
        <f t="shared" ca="1" si="0"/>
        <v>152</v>
      </c>
      <c r="D7">
        <f t="shared" ca="1" si="0"/>
        <v>194</v>
      </c>
      <c r="E7">
        <f t="shared" ca="1" si="0"/>
        <v>196</v>
      </c>
      <c r="F7">
        <f t="shared" ca="1" si="0"/>
        <v>8</v>
      </c>
    </row>
    <row r="8" spans="1:6" x14ac:dyDescent="0.3">
      <c r="A8">
        <f t="shared" ca="1" si="1"/>
        <v>38</v>
      </c>
      <c r="B8">
        <f t="shared" ca="1" si="0"/>
        <v>137</v>
      </c>
      <c r="C8">
        <f t="shared" ca="1" si="0"/>
        <v>37</v>
      </c>
      <c r="D8">
        <f t="shared" ca="1" si="0"/>
        <v>142</v>
      </c>
      <c r="E8">
        <f t="shared" ca="1" si="0"/>
        <v>134</v>
      </c>
      <c r="F8">
        <f t="shared" ca="1" si="0"/>
        <v>30</v>
      </c>
    </row>
    <row r="9" spans="1:6" x14ac:dyDescent="0.3">
      <c r="A9">
        <f t="shared" ca="1" si="1"/>
        <v>118</v>
      </c>
      <c r="B9">
        <f t="shared" ca="1" si="0"/>
        <v>37</v>
      </c>
      <c r="C9">
        <f t="shared" ca="1" si="0"/>
        <v>182</v>
      </c>
      <c r="D9">
        <f t="shared" ca="1" si="0"/>
        <v>136</v>
      </c>
      <c r="E9">
        <f t="shared" ca="1" si="0"/>
        <v>11</v>
      </c>
      <c r="F9">
        <f t="shared" ca="1" si="0"/>
        <v>160</v>
      </c>
    </row>
    <row r="10" spans="1:6" x14ac:dyDescent="0.3">
      <c r="A10">
        <f t="shared" ca="1" si="1"/>
        <v>169</v>
      </c>
      <c r="B10">
        <f t="shared" ca="1" si="0"/>
        <v>79</v>
      </c>
      <c r="C10">
        <f t="shared" ca="1" si="0"/>
        <v>177</v>
      </c>
      <c r="D10">
        <f t="shared" ca="1" si="0"/>
        <v>83</v>
      </c>
      <c r="E10">
        <f t="shared" ca="1" si="0"/>
        <v>116</v>
      </c>
      <c r="F10">
        <f t="shared" ca="1" si="0"/>
        <v>43</v>
      </c>
    </row>
    <row r="11" spans="1:6" x14ac:dyDescent="0.3">
      <c r="A11">
        <f t="shared" ca="1" si="1"/>
        <v>42</v>
      </c>
      <c r="B11">
        <f t="shared" ca="1" si="0"/>
        <v>140</v>
      </c>
      <c r="C11">
        <f t="shared" ca="1" si="0"/>
        <v>53</v>
      </c>
      <c r="D11">
        <f t="shared" ca="1" si="0"/>
        <v>178</v>
      </c>
      <c r="E11">
        <f t="shared" ca="1" si="0"/>
        <v>7</v>
      </c>
      <c r="F11">
        <f t="shared" ca="1" si="0"/>
        <v>149</v>
      </c>
    </row>
    <row r="12" spans="1:6" x14ac:dyDescent="0.3">
      <c r="A12">
        <f t="shared" ca="1" si="1"/>
        <v>53</v>
      </c>
      <c r="B12">
        <f t="shared" ca="1" si="0"/>
        <v>79</v>
      </c>
      <c r="C12">
        <f t="shared" ca="1" si="0"/>
        <v>27</v>
      </c>
      <c r="D12">
        <f t="shared" ca="1" si="0"/>
        <v>115</v>
      </c>
      <c r="E12">
        <f t="shared" ca="1" si="0"/>
        <v>22</v>
      </c>
      <c r="F12">
        <f t="shared" ca="1" si="0"/>
        <v>57</v>
      </c>
    </row>
    <row r="13" spans="1:6" x14ac:dyDescent="0.3">
      <c r="A13">
        <f t="shared" ca="1" si="1"/>
        <v>179</v>
      </c>
      <c r="B13">
        <f t="shared" ca="1" si="0"/>
        <v>6</v>
      </c>
      <c r="C13">
        <f t="shared" ca="1" si="0"/>
        <v>124</v>
      </c>
      <c r="D13">
        <f t="shared" ca="1" si="0"/>
        <v>123</v>
      </c>
      <c r="E13">
        <f t="shared" ca="1" si="0"/>
        <v>192</v>
      </c>
      <c r="F13">
        <f t="shared" ca="1" si="0"/>
        <v>6</v>
      </c>
    </row>
    <row r="14" spans="1:6" x14ac:dyDescent="0.3">
      <c r="A14">
        <f t="shared" ca="1" si="1"/>
        <v>169</v>
      </c>
      <c r="B14">
        <f t="shared" ca="1" si="0"/>
        <v>75</v>
      </c>
      <c r="C14">
        <f t="shared" ca="1" si="0"/>
        <v>23</v>
      </c>
      <c r="D14">
        <f t="shared" ca="1" si="0"/>
        <v>13</v>
      </c>
      <c r="E14">
        <f t="shared" ca="1" si="0"/>
        <v>13</v>
      </c>
      <c r="F14">
        <f t="shared" ca="1" si="0"/>
        <v>79</v>
      </c>
    </row>
    <row r="15" spans="1:6" x14ac:dyDescent="0.3">
      <c r="A15">
        <f t="shared" ca="1" si="1"/>
        <v>119</v>
      </c>
      <c r="B15">
        <f t="shared" ca="1" si="0"/>
        <v>96</v>
      </c>
      <c r="C15">
        <f t="shared" ca="1" si="0"/>
        <v>4</v>
      </c>
      <c r="D15">
        <f t="shared" ca="1" si="0"/>
        <v>196</v>
      </c>
      <c r="E15">
        <f t="shared" ca="1" si="0"/>
        <v>59</v>
      </c>
      <c r="F15">
        <f t="shared" ca="1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hukma ram</dc:creator>
  <cp:lastModifiedBy>hukma ram</cp:lastModifiedBy>
  <dcterms:created xsi:type="dcterms:W3CDTF">2015-06-05T18:17:20Z</dcterms:created>
  <dcterms:modified xsi:type="dcterms:W3CDTF">2023-06-13T04:06:18Z</dcterms:modified>
</cp:coreProperties>
</file>