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d0b3cd573b7cf23/Desktop/git tutorials/"/>
    </mc:Choice>
  </mc:AlternateContent>
  <xr:revisionPtr revIDLastSave="3" documentId="11_F25DC773A252ABDACC1048C691D84F8E5ADE58EA" xr6:coauthVersionLast="47" xr6:coauthVersionMax="47" xr10:uidLastSave="{4E942188-EFBB-4CE9-AF67-379CB91481A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15" sqref="I15"/>
    </sheetView>
  </sheetViews>
  <sheetFormatPr defaultRowHeight="14.4" x14ac:dyDescent="0.3"/>
  <sheetData>
    <row r="1" spans="1:7" x14ac:dyDescent="0.3">
      <c r="A1">
        <f ca="1">RANDBETWEEN(22,100)</f>
        <v>58</v>
      </c>
      <c r="B1">
        <f t="shared" ref="B1:G1" ca="1" si="0">RANDBETWEEN(22,100)</f>
        <v>92</v>
      </c>
      <c r="C1">
        <f t="shared" ca="1" si="0"/>
        <v>70</v>
      </c>
      <c r="D1">
        <f t="shared" ca="1" si="0"/>
        <v>58</v>
      </c>
      <c r="E1">
        <f t="shared" ca="1" si="0"/>
        <v>90</v>
      </c>
      <c r="F1">
        <f t="shared" ca="1" si="0"/>
        <v>27</v>
      </c>
      <c r="G1">
        <f t="shared" ca="1" si="0"/>
        <v>63</v>
      </c>
    </row>
    <row r="2" spans="1:7" x14ac:dyDescent="0.3">
      <c r="A2">
        <f t="shared" ref="A2:G17" ca="1" si="1">RANDBETWEEN(22,100)</f>
        <v>38</v>
      </c>
      <c r="B2">
        <f t="shared" ca="1" si="1"/>
        <v>31</v>
      </c>
      <c r="C2">
        <f t="shared" ca="1" si="1"/>
        <v>83</v>
      </c>
      <c r="D2">
        <f t="shared" ca="1" si="1"/>
        <v>69</v>
      </c>
      <c r="E2">
        <f t="shared" ca="1" si="1"/>
        <v>70</v>
      </c>
      <c r="F2">
        <f t="shared" ca="1" si="1"/>
        <v>28</v>
      </c>
      <c r="G2">
        <f t="shared" ca="1" si="1"/>
        <v>71</v>
      </c>
    </row>
    <row r="3" spans="1:7" x14ac:dyDescent="0.3">
      <c r="A3">
        <f t="shared" ca="1" si="1"/>
        <v>88</v>
      </c>
      <c r="B3">
        <f t="shared" ca="1" si="1"/>
        <v>76</v>
      </c>
      <c r="C3">
        <f t="shared" ca="1" si="1"/>
        <v>38</v>
      </c>
      <c r="D3">
        <f t="shared" ca="1" si="1"/>
        <v>41</v>
      </c>
      <c r="E3">
        <f t="shared" ca="1" si="1"/>
        <v>33</v>
      </c>
      <c r="F3">
        <f t="shared" ca="1" si="1"/>
        <v>72</v>
      </c>
      <c r="G3">
        <f t="shared" ca="1" si="1"/>
        <v>41</v>
      </c>
    </row>
    <row r="4" spans="1:7" x14ac:dyDescent="0.3">
      <c r="A4">
        <f t="shared" ca="1" si="1"/>
        <v>71</v>
      </c>
      <c r="B4">
        <f t="shared" ca="1" si="1"/>
        <v>60</v>
      </c>
      <c r="C4">
        <f t="shared" ca="1" si="1"/>
        <v>29</v>
      </c>
      <c r="D4">
        <f t="shared" ca="1" si="1"/>
        <v>86</v>
      </c>
      <c r="E4">
        <f t="shared" ca="1" si="1"/>
        <v>22</v>
      </c>
      <c r="F4">
        <f t="shared" ca="1" si="1"/>
        <v>57</v>
      </c>
      <c r="G4">
        <f t="shared" ca="1" si="1"/>
        <v>58</v>
      </c>
    </row>
    <row r="5" spans="1:7" x14ac:dyDescent="0.3">
      <c r="A5">
        <f t="shared" ca="1" si="1"/>
        <v>35</v>
      </c>
      <c r="B5">
        <f t="shared" ca="1" si="1"/>
        <v>37</v>
      </c>
      <c r="C5">
        <f t="shared" ca="1" si="1"/>
        <v>83</v>
      </c>
      <c r="D5">
        <f t="shared" ca="1" si="1"/>
        <v>23</v>
      </c>
      <c r="E5">
        <f t="shared" ca="1" si="1"/>
        <v>80</v>
      </c>
      <c r="F5">
        <f t="shared" ca="1" si="1"/>
        <v>49</v>
      </c>
      <c r="G5">
        <f t="shared" ca="1" si="1"/>
        <v>30</v>
      </c>
    </row>
    <row r="6" spans="1:7" x14ac:dyDescent="0.3">
      <c r="A6">
        <f t="shared" ca="1" si="1"/>
        <v>22</v>
      </c>
      <c r="B6">
        <f t="shared" ca="1" si="1"/>
        <v>83</v>
      </c>
      <c r="C6">
        <f t="shared" ca="1" si="1"/>
        <v>50</v>
      </c>
      <c r="D6">
        <f t="shared" ca="1" si="1"/>
        <v>25</v>
      </c>
      <c r="E6">
        <f t="shared" ca="1" si="1"/>
        <v>22</v>
      </c>
      <c r="F6">
        <f t="shared" ca="1" si="1"/>
        <v>37</v>
      </c>
      <c r="G6">
        <f t="shared" ca="1" si="1"/>
        <v>97</v>
      </c>
    </row>
    <row r="7" spans="1:7" x14ac:dyDescent="0.3">
      <c r="A7">
        <f t="shared" ca="1" si="1"/>
        <v>85</v>
      </c>
      <c r="B7">
        <f t="shared" ca="1" si="1"/>
        <v>97</v>
      </c>
      <c r="C7">
        <f t="shared" ca="1" si="1"/>
        <v>23</v>
      </c>
      <c r="D7">
        <f t="shared" ca="1" si="1"/>
        <v>82</v>
      </c>
      <c r="E7">
        <f t="shared" ca="1" si="1"/>
        <v>57</v>
      </c>
      <c r="F7">
        <f t="shared" ca="1" si="1"/>
        <v>59</v>
      </c>
      <c r="G7">
        <f t="shared" ca="1" si="1"/>
        <v>78</v>
      </c>
    </row>
    <row r="8" spans="1:7" x14ac:dyDescent="0.3">
      <c r="A8">
        <f t="shared" ca="1" si="1"/>
        <v>38</v>
      </c>
      <c r="B8">
        <f t="shared" ca="1" si="1"/>
        <v>29</v>
      </c>
      <c r="C8">
        <f t="shared" ca="1" si="1"/>
        <v>76</v>
      </c>
      <c r="D8">
        <f t="shared" ca="1" si="1"/>
        <v>40</v>
      </c>
      <c r="E8">
        <f t="shared" ca="1" si="1"/>
        <v>23</v>
      </c>
      <c r="F8">
        <f t="shared" ca="1" si="1"/>
        <v>25</v>
      </c>
      <c r="G8">
        <f t="shared" ca="1" si="1"/>
        <v>62</v>
      </c>
    </row>
    <row r="9" spans="1:7" x14ac:dyDescent="0.3">
      <c r="A9">
        <f t="shared" ca="1" si="1"/>
        <v>34</v>
      </c>
      <c r="B9">
        <f t="shared" ca="1" si="1"/>
        <v>67</v>
      </c>
      <c r="C9">
        <f t="shared" ca="1" si="1"/>
        <v>76</v>
      </c>
      <c r="D9">
        <f t="shared" ca="1" si="1"/>
        <v>48</v>
      </c>
      <c r="E9">
        <f t="shared" ca="1" si="1"/>
        <v>63</v>
      </c>
      <c r="F9">
        <f t="shared" ca="1" si="1"/>
        <v>62</v>
      </c>
      <c r="G9">
        <f t="shared" ca="1" si="1"/>
        <v>71</v>
      </c>
    </row>
    <row r="10" spans="1:7" x14ac:dyDescent="0.3">
      <c r="A10">
        <f t="shared" ca="1" si="1"/>
        <v>59</v>
      </c>
      <c r="B10">
        <f t="shared" ca="1" si="1"/>
        <v>45</v>
      </c>
      <c r="C10">
        <f t="shared" ca="1" si="1"/>
        <v>70</v>
      </c>
      <c r="D10">
        <f t="shared" ca="1" si="1"/>
        <v>85</v>
      </c>
      <c r="E10">
        <f t="shared" ca="1" si="1"/>
        <v>51</v>
      </c>
      <c r="F10">
        <f t="shared" ca="1" si="1"/>
        <v>37</v>
      </c>
      <c r="G10">
        <f t="shared" ca="1" si="1"/>
        <v>63</v>
      </c>
    </row>
    <row r="11" spans="1:7" x14ac:dyDescent="0.3">
      <c r="A11">
        <f t="shared" ca="1" si="1"/>
        <v>55</v>
      </c>
      <c r="B11">
        <f t="shared" ca="1" si="1"/>
        <v>22</v>
      </c>
      <c r="C11">
        <f t="shared" ca="1" si="1"/>
        <v>25</v>
      </c>
      <c r="D11">
        <f t="shared" ca="1" si="1"/>
        <v>84</v>
      </c>
      <c r="E11">
        <f t="shared" ca="1" si="1"/>
        <v>98</v>
      </c>
      <c r="F11">
        <f t="shared" ca="1" si="1"/>
        <v>82</v>
      </c>
      <c r="G11">
        <f t="shared" ca="1" si="1"/>
        <v>28</v>
      </c>
    </row>
    <row r="12" spans="1:7" x14ac:dyDescent="0.3">
      <c r="A12">
        <f t="shared" ca="1" si="1"/>
        <v>61</v>
      </c>
      <c r="B12">
        <f t="shared" ca="1" si="1"/>
        <v>40</v>
      </c>
      <c r="C12">
        <f t="shared" ca="1" si="1"/>
        <v>82</v>
      </c>
      <c r="D12">
        <f t="shared" ca="1" si="1"/>
        <v>40</v>
      </c>
      <c r="E12">
        <f t="shared" ca="1" si="1"/>
        <v>27</v>
      </c>
      <c r="F12">
        <f t="shared" ca="1" si="1"/>
        <v>87</v>
      </c>
      <c r="G12">
        <f t="shared" ca="1" si="1"/>
        <v>24</v>
      </c>
    </row>
    <row r="13" spans="1:7" x14ac:dyDescent="0.3">
      <c r="A13">
        <f t="shared" ca="1" si="1"/>
        <v>88</v>
      </c>
      <c r="B13">
        <f t="shared" ca="1" si="1"/>
        <v>46</v>
      </c>
      <c r="C13">
        <f t="shared" ca="1" si="1"/>
        <v>59</v>
      </c>
      <c r="D13">
        <f t="shared" ca="1" si="1"/>
        <v>49</v>
      </c>
      <c r="E13">
        <f t="shared" ca="1" si="1"/>
        <v>32</v>
      </c>
      <c r="F13">
        <f t="shared" ca="1" si="1"/>
        <v>85</v>
      </c>
      <c r="G13">
        <f t="shared" ca="1" si="1"/>
        <v>67</v>
      </c>
    </row>
    <row r="14" spans="1:7" x14ac:dyDescent="0.3">
      <c r="A14">
        <f t="shared" ca="1" si="1"/>
        <v>50</v>
      </c>
      <c r="B14">
        <f t="shared" ca="1" si="1"/>
        <v>54</v>
      </c>
      <c r="C14">
        <f t="shared" ca="1" si="1"/>
        <v>61</v>
      </c>
      <c r="D14">
        <f t="shared" ca="1" si="1"/>
        <v>33</v>
      </c>
      <c r="E14">
        <f t="shared" ca="1" si="1"/>
        <v>30</v>
      </c>
      <c r="F14">
        <f t="shared" ca="1" si="1"/>
        <v>35</v>
      </c>
      <c r="G14">
        <f t="shared" ca="1" si="1"/>
        <v>99</v>
      </c>
    </row>
    <row r="15" spans="1:7" x14ac:dyDescent="0.3">
      <c r="A15">
        <f t="shared" ca="1" si="1"/>
        <v>75</v>
      </c>
      <c r="B15">
        <f t="shared" ca="1" si="1"/>
        <v>76</v>
      </c>
      <c r="C15">
        <f t="shared" ca="1" si="1"/>
        <v>55</v>
      </c>
      <c r="D15">
        <f t="shared" ca="1" si="1"/>
        <v>59</v>
      </c>
      <c r="E15">
        <f t="shared" ca="1" si="1"/>
        <v>87</v>
      </c>
      <c r="F15">
        <f t="shared" ca="1" si="1"/>
        <v>56</v>
      </c>
      <c r="G15">
        <f t="shared" ca="1" si="1"/>
        <v>61</v>
      </c>
    </row>
    <row r="16" spans="1:7" x14ac:dyDescent="0.3">
      <c r="A16">
        <f t="shared" ca="1" si="1"/>
        <v>39</v>
      </c>
      <c r="B16">
        <f t="shared" ca="1" si="1"/>
        <v>100</v>
      </c>
      <c r="C16">
        <f t="shared" ca="1" si="1"/>
        <v>74</v>
      </c>
      <c r="D16">
        <f t="shared" ca="1" si="1"/>
        <v>96</v>
      </c>
      <c r="E16">
        <f t="shared" ca="1" si="1"/>
        <v>73</v>
      </c>
      <c r="F16">
        <f t="shared" ca="1" si="1"/>
        <v>60</v>
      </c>
      <c r="G16">
        <f t="shared" ca="1" si="1"/>
        <v>60</v>
      </c>
    </row>
    <row r="17" spans="1:7" x14ac:dyDescent="0.3">
      <c r="A17">
        <f t="shared" ca="1" si="1"/>
        <v>73</v>
      </c>
      <c r="B17">
        <f t="shared" ca="1" si="1"/>
        <v>84</v>
      </c>
      <c r="C17">
        <f t="shared" ca="1" si="1"/>
        <v>22</v>
      </c>
      <c r="D17">
        <f t="shared" ca="1" si="1"/>
        <v>49</v>
      </c>
      <c r="E17">
        <f t="shared" ca="1" si="1"/>
        <v>50</v>
      </c>
      <c r="F17">
        <f t="shared" ca="1" si="1"/>
        <v>78</v>
      </c>
      <c r="G17">
        <f t="shared" ca="1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hukma ram</dc:creator>
  <cp:lastModifiedBy>hukma ram</cp:lastModifiedBy>
  <dcterms:created xsi:type="dcterms:W3CDTF">2015-06-05T18:17:20Z</dcterms:created>
  <dcterms:modified xsi:type="dcterms:W3CDTF">2023-06-12T10:01:06Z</dcterms:modified>
</cp:coreProperties>
</file>