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5733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Hello Programmers! </t>
        </is>
      </c>
    </row>
    <row r="3">
      <c r="A3" t="n">
        <v>10</v>
      </c>
      <c r="B3" t="n">
        <v>5</v>
      </c>
      <c r="C3">
        <f>A3+B3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2025-01-12T05:16:35Z</dcterms:created>
  <dcterms:modified xsi:type="dcterms:W3CDTF">2025-01-12T05:16:35Z</dcterms:modified>
</cp:coreProperties>
</file>