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1800"/>
  </bookViews>
  <sheets>
    <sheet name="Sheet1" sheetId="1" r:id="rId1"/>
    <sheet name="Sheet2" sheetId="2" state="hidden" r:id="rId2"/>
  </sheets>
  <definedNames>
    <definedName name="_xlnm._FilterDatabase" localSheetId="0" hidden="1">Sheet1!#REF!</definedName>
  </definedNames>
  <calcPr calcId="144525"/>
</workbook>
</file>

<file path=xl/sharedStrings.xml><?xml version="1.0" encoding="utf-8"?>
<sst xmlns="http://schemas.openxmlformats.org/spreadsheetml/2006/main" count="2241" uniqueCount="2234">
  <si>
    <t>Network</t>
  </si>
  <si>
    <t>Address</t>
  </si>
  <si>
    <t>Ethereum</t>
  </si>
  <si>
    <t>0x6C8a85470fb2E4Ecd7e1c9d618E793055a17520C</t>
  </si>
  <si>
    <t xml:space="preserve"> </t>
  </si>
  <si>
    <t>Networks</t>
  </si>
  <si>
    <t>Entity</t>
  </si>
  <si>
    <t>Category</t>
  </si>
  <si>
    <t>AIA</t>
  </si>
  <si>
    <t>0DAO</t>
  </si>
  <si>
    <t>ATM</t>
  </si>
  <si>
    <t>AIOZ</t>
  </si>
  <si>
    <t>0N1 Force</t>
  </si>
  <si>
    <t>Advertising</t>
  </si>
  <si>
    <t>Abelian</t>
  </si>
  <si>
    <t>0x</t>
  </si>
  <si>
    <t>Asset Management</t>
  </si>
  <si>
    <t>AirDAO</t>
  </si>
  <si>
    <t>0xGames</t>
  </si>
  <si>
    <t>Auction</t>
  </si>
  <si>
    <t>Aleph</t>
  </si>
  <si>
    <t>0xMons</t>
  </si>
  <si>
    <t>Black Mail Activities</t>
  </si>
  <si>
    <t>Alephium</t>
  </si>
  <si>
    <t>0xUniverse</t>
  </si>
  <si>
    <t>Bridge User</t>
  </si>
  <si>
    <t>Algorand</t>
  </si>
  <si>
    <t>0xb1</t>
  </si>
  <si>
    <t>Bridging</t>
  </si>
  <si>
    <t>Aptos</t>
  </si>
  <si>
    <t>0xpunks DAO Community</t>
  </si>
  <si>
    <t>Business or Services, Other</t>
  </si>
  <si>
    <t>Arbitrum</t>
  </si>
  <si>
    <t>1000WONG</t>
  </si>
  <si>
    <t>CEX</t>
  </si>
  <si>
    <t>Astar</t>
  </si>
  <si>
    <t>104 cryptopunks DAO</t>
  </si>
  <si>
    <t>Charity</t>
  </si>
  <si>
    <t>Avalanche</t>
  </si>
  <si>
    <t>10KTF: GUCCI GRAIL MINT PASS</t>
  </si>
  <si>
    <t>Coin Swapper</t>
  </si>
  <si>
    <t>BNB</t>
  </si>
  <si>
    <t>1111 by Kevin Abosch</t>
  </si>
  <si>
    <t>Cold Storage</t>
  </si>
  <si>
    <t>Base</t>
  </si>
  <si>
    <t>1769NFT DAO</t>
  </si>
  <si>
    <t>Company Funds</t>
  </si>
  <si>
    <t>Bitcoin</t>
  </si>
  <si>
    <t>1989 Sisters</t>
  </si>
  <si>
    <t>Constrained by Service</t>
  </si>
  <si>
    <t>Bitrock</t>
  </si>
  <si>
    <t>1Token</t>
  </si>
  <si>
    <t>Cybercrime</t>
  </si>
  <si>
    <t>Boba</t>
  </si>
  <si>
    <t>1inch</t>
  </si>
  <si>
    <t>DAO</t>
  </si>
  <si>
    <t>Busy</t>
  </si>
  <si>
    <t>1xBet</t>
  </si>
  <si>
    <t>DEX</t>
  </si>
  <si>
    <t>CANTO</t>
  </si>
  <si>
    <t>2+2 Genesis</t>
  </si>
  <si>
    <t>DEX User</t>
  </si>
  <si>
    <t>CUDOS</t>
  </si>
  <si>
    <t>256ART</t>
  </si>
  <si>
    <t>Dapp, Other</t>
  </si>
  <si>
    <t>Cardano</t>
  </si>
  <si>
    <t>2BrosCoffeeDAO</t>
  </si>
  <si>
    <t>Darknet</t>
  </si>
  <si>
    <t>Casper</t>
  </si>
  <si>
    <t>2Miners</t>
  </si>
  <si>
    <t>Defi</t>
  </si>
  <si>
    <t>Chihuahua</t>
  </si>
  <si>
    <t>2Moon</t>
  </si>
  <si>
    <t>Defi User</t>
  </si>
  <si>
    <t>Chiliz</t>
  </si>
  <si>
    <t>3Landers</t>
  </si>
  <si>
    <t>Deployer</t>
  </si>
  <si>
    <t>Chromia</t>
  </si>
  <si>
    <t>50x.com</t>
  </si>
  <si>
    <t>Deprecated</t>
  </si>
  <si>
    <t>Coinweb</t>
  </si>
  <si>
    <t>60cek</t>
  </si>
  <si>
    <t>Derivatives</t>
  </si>
  <si>
    <t>Concordium</t>
  </si>
  <si>
    <t>78EX</t>
  </si>
  <si>
    <t>Donation</t>
  </si>
  <si>
    <t>Coreum</t>
  </si>
  <si>
    <t>7Tron</t>
  </si>
  <si>
    <t>E-Commerce</t>
  </si>
  <si>
    <t>Cosmos</t>
  </si>
  <si>
    <t>888 inner circle</t>
  </si>
  <si>
    <t>Energy</t>
  </si>
  <si>
    <t>Cronos</t>
  </si>
  <si>
    <t>888Bet</t>
  </si>
  <si>
    <t>Eth 2 staker</t>
  </si>
  <si>
    <t>DeGate</t>
  </si>
  <si>
    <t>88mph</t>
  </si>
  <si>
    <t>Exchange</t>
  </si>
  <si>
    <t>DogCoin</t>
  </si>
  <si>
    <t>8SIAN Main Collection</t>
  </si>
  <si>
    <t>FIAT</t>
  </si>
  <si>
    <t>Dogecoin</t>
  </si>
  <si>
    <t>A16Z DAO</t>
  </si>
  <si>
    <t>Factory Contract</t>
  </si>
  <si>
    <t>Dusk</t>
  </si>
  <si>
    <t>A16z</t>
  </si>
  <si>
    <t>Fake KYC</t>
  </si>
  <si>
    <t>Dynex</t>
  </si>
  <si>
    <t>AAX</t>
  </si>
  <si>
    <t>Financial Crime, Other</t>
  </si>
  <si>
    <t>Electra</t>
  </si>
  <si>
    <t>ABCC</t>
  </si>
  <si>
    <t>Fraud Proof</t>
  </si>
  <si>
    <t>Enjin</t>
  </si>
  <si>
    <t>ABIT</t>
  </si>
  <si>
    <t>Fund</t>
  </si>
  <si>
    <t>Epic</t>
  </si>
  <si>
    <t>ACE</t>
  </si>
  <si>
    <t>Gambling</t>
  </si>
  <si>
    <t>Ergo</t>
  </si>
  <si>
    <t>ACEX</t>
  </si>
  <si>
    <t>Gaming</t>
  </si>
  <si>
    <t>ACRE DAOs Angels</t>
  </si>
  <si>
    <t>Genesis</t>
  </si>
  <si>
    <t>Evmos</t>
  </si>
  <si>
    <t>AEX</t>
  </si>
  <si>
    <t>High Risk, Other</t>
  </si>
  <si>
    <t>FIO</t>
  </si>
  <si>
    <t>AFRO DAO</t>
  </si>
  <si>
    <t>Honeypot</t>
  </si>
  <si>
    <t>Fantom</t>
  </si>
  <si>
    <t>ALINFT</t>
  </si>
  <si>
    <t>Hot Wallet</t>
  </si>
  <si>
    <t>Flow</t>
  </si>
  <si>
    <t>ALIS Token</t>
  </si>
  <si>
    <t>ICO</t>
  </si>
  <si>
    <t>Fuse</t>
  </si>
  <si>
    <t>ALLE</t>
  </si>
  <si>
    <t>Identity</t>
  </si>
  <si>
    <t>Gnosis</t>
  </si>
  <si>
    <t>ALPACADABRAZ</t>
  </si>
  <si>
    <t>Infra</t>
  </si>
  <si>
    <t>Hedera</t>
  </si>
  <si>
    <t>ALPEX</t>
  </si>
  <si>
    <t>Insurance</t>
  </si>
  <si>
    <t>Hive</t>
  </si>
  <si>
    <t>ANDREWNEF DAO</t>
  </si>
  <si>
    <t>KYC</t>
  </si>
  <si>
    <t>Humanode</t>
  </si>
  <si>
    <t>ANNACUS</t>
  </si>
  <si>
    <t>L2</t>
  </si>
  <si>
    <t>Hypr</t>
  </si>
  <si>
    <t>AOCOINIO</t>
  </si>
  <si>
    <t>LE (Law Enforcement)</t>
  </si>
  <si>
    <t>Immutable</t>
  </si>
  <si>
    <t>AOFEX</t>
  </si>
  <si>
    <t>Lending</t>
  </si>
  <si>
    <t>Injective</t>
  </si>
  <si>
    <t>APE DAO REMIX!</t>
  </si>
  <si>
    <t>Lending User</t>
  </si>
  <si>
    <t>Integritee</t>
  </si>
  <si>
    <t>APROBIT</t>
  </si>
  <si>
    <t>Liquid Staking</t>
  </si>
  <si>
    <t>Interlay</t>
  </si>
  <si>
    <t>APY.Finance</t>
  </si>
  <si>
    <t>MEV Bot</t>
  </si>
  <si>
    <t>Internet</t>
  </si>
  <si>
    <t>ASM AIFA Genesis</t>
  </si>
  <si>
    <t>Malicious Mining Activities</t>
  </si>
  <si>
    <t>Jackal</t>
  </si>
  <si>
    <t>ATAIX</t>
  </si>
  <si>
    <t>Malware</t>
  </si>
  <si>
    <t>Kadena</t>
  </si>
  <si>
    <t>ATL Token</t>
  </si>
  <si>
    <t>Marketplace Aggregator</t>
  </si>
  <si>
    <t>Kaspa</t>
  </si>
  <si>
    <t>ATOMARS</t>
  </si>
  <si>
    <t>Merchant</t>
  </si>
  <si>
    <t>Kava</t>
  </si>
  <si>
    <t>AURUM</t>
  </si>
  <si>
    <t>Mining Pool</t>
  </si>
  <si>
    <t>Kintsugi</t>
  </si>
  <si>
    <t>Aave</t>
  </si>
  <si>
    <t>Mixer</t>
  </si>
  <si>
    <t>Klaytn</t>
  </si>
  <si>
    <t>Abracadabra</t>
  </si>
  <si>
    <t>Money Laundering</t>
  </si>
  <si>
    <t>Kylacoin</t>
  </si>
  <si>
    <t>Abracadabra.money</t>
  </si>
  <si>
    <t>Multichain</t>
  </si>
  <si>
    <t>LTO</t>
  </si>
  <si>
    <t>Across</t>
  </si>
  <si>
    <t>Multisig</t>
  </si>
  <si>
    <t>LUKSO</t>
  </si>
  <si>
    <t>Across Protocol</t>
  </si>
  <si>
    <t>NFT</t>
  </si>
  <si>
    <t>LayerAI</t>
  </si>
  <si>
    <t>Activ8Coin</t>
  </si>
  <si>
    <t>NO KYC</t>
  </si>
  <si>
    <t>LiquidLayer</t>
  </si>
  <si>
    <t>Adam Bomb Squad</t>
  </si>
  <si>
    <t>Oracle</t>
  </si>
  <si>
    <t>Loopring</t>
  </si>
  <si>
    <t>Aerith</t>
  </si>
  <si>
    <t>Payment Processor</t>
  </si>
  <si>
    <t>MUU</t>
  </si>
  <si>
    <t>AfroDex</t>
  </si>
  <si>
    <t>Payments</t>
  </si>
  <si>
    <t>MainnetZ</t>
  </si>
  <si>
    <t>AirCash</t>
  </si>
  <si>
    <t>Phishing</t>
  </si>
  <si>
    <t>Manta</t>
  </si>
  <si>
    <t>AirSwap</t>
  </si>
  <si>
    <t>Ponzi</t>
  </si>
  <si>
    <t>Mantle</t>
  </si>
  <si>
    <t>Aku Collectors</t>
  </si>
  <si>
    <t>Privacy (not Mixer)</t>
  </si>
  <si>
    <t>Metis</t>
  </si>
  <si>
    <t>Akuma Origins</t>
  </si>
  <si>
    <t>Proxy</t>
  </si>
  <si>
    <t>Mintlayer</t>
  </si>
  <si>
    <t>Alameda</t>
  </si>
  <si>
    <t>Ransom</t>
  </si>
  <si>
    <t>Moonbeam</t>
  </si>
  <si>
    <t>Alameda Research</t>
  </si>
  <si>
    <t>Router</t>
  </si>
  <si>
    <t>Moonriver</t>
  </si>
  <si>
    <t>Alchemist Coin</t>
  </si>
  <si>
    <t>Sanctioned</t>
  </si>
  <si>
    <t>MultiVAC</t>
  </si>
  <si>
    <t>Alchemix</t>
  </si>
  <si>
    <t>Scam</t>
  </si>
  <si>
    <t>MultiversX</t>
  </si>
  <si>
    <t>Alcumex</t>
  </si>
  <si>
    <t>Sidechain</t>
  </si>
  <si>
    <t>Myria</t>
  </si>
  <si>
    <t>Allbit</t>
  </si>
  <si>
    <t>Smart Contract</t>
  </si>
  <si>
    <t>NEAR</t>
  </si>
  <si>
    <t>Allbridge</t>
  </si>
  <si>
    <t>Spam</t>
  </si>
  <si>
    <t>NYM</t>
  </si>
  <si>
    <t>AlonsoDAO</t>
  </si>
  <si>
    <t>Sport</t>
  </si>
  <si>
    <t>Neurai</t>
  </si>
  <si>
    <t>AlphDayDAO</t>
  </si>
  <si>
    <t>Stablecoin</t>
  </si>
  <si>
    <t>Nexa</t>
  </si>
  <si>
    <t>Alpha Girl Club</t>
  </si>
  <si>
    <t>Staking</t>
  </si>
  <si>
    <t>Nordek</t>
  </si>
  <si>
    <t>Alpha Homora</t>
  </si>
  <si>
    <t>Streaming</t>
  </si>
  <si>
    <t>Oasys</t>
  </si>
  <si>
    <t>Alpha Kongs Club</t>
  </si>
  <si>
    <t>Terrorism</t>
  </si>
  <si>
    <t>OctaSpace</t>
  </si>
  <si>
    <t>AlphaMoon Dao</t>
  </si>
  <si>
    <t>Theft</t>
  </si>
  <si>
    <t>Openfabric</t>
  </si>
  <si>
    <t>AlphaPool</t>
  </si>
  <si>
    <t>Token Sale</t>
  </si>
  <si>
    <t>Optimism</t>
  </si>
  <si>
    <t>Alphas DAO</t>
  </si>
  <si>
    <t>Token Team</t>
  </si>
  <si>
    <t>Oraichain</t>
  </si>
  <si>
    <t>AltCoinTrader</t>
  </si>
  <si>
    <t>Validator</t>
  </si>
  <si>
    <t>OriginTrail</t>
  </si>
  <si>
    <t>AltPool.pro</t>
  </si>
  <si>
    <t>Vault</t>
  </si>
  <si>
    <t>Phantasma</t>
  </si>
  <si>
    <t>Alterdice</t>
  </si>
  <si>
    <t>Vault User</t>
  </si>
  <si>
    <t>Picasso</t>
  </si>
  <si>
    <t>AmadeusRelay</t>
  </si>
  <si>
    <t>Vulnerable</t>
  </si>
  <si>
    <t>Polkadot</t>
  </si>
  <si>
    <t>Amber</t>
  </si>
  <si>
    <t>Wallet</t>
  </si>
  <si>
    <t>Polygon</t>
  </si>
  <si>
    <t>Amber Group</t>
  </si>
  <si>
    <t>Weapons</t>
  </si>
  <si>
    <t>QANplatform</t>
  </si>
  <si>
    <t>Ampleforth</t>
  </si>
  <si>
    <t>Yield</t>
  </si>
  <si>
    <t>QUBIC</t>
  </si>
  <si>
    <t>Ankr Staking</t>
  </si>
  <si>
    <t>Yield Aggregator User</t>
  </si>
  <si>
    <t>Radiant</t>
  </si>
  <si>
    <t>Anonymice</t>
  </si>
  <si>
    <t>Yield Farming</t>
  </si>
  <si>
    <t>Radix</t>
  </si>
  <si>
    <t>Anonymous Mixer</t>
  </si>
  <si>
    <t>Ronin</t>
  </si>
  <si>
    <t>Ant Investment Group</t>
  </si>
  <si>
    <t>SKALE</t>
  </si>
  <si>
    <t>AntPool</t>
  </si>
  <si>
    <t>Saito</t>
  </si>
  <si>
    <t>Antebellum Genesis Land</t>
  </si>
  <si>
    <t>SatoshiVM</t>
  </si>
  <si>
    <t>Anti-war Dao</t>
  </si>
  <si>
    <t>Script</t>
  </si>
  <si>
    <t>AntiAssangeDAOsDAO</t>
  </si>
  <si>
    <t>Sei</t>
  </si>
  <si>
    <t>Antmons</t>
  </si>
  <si>
    <t>Solana</t>
  </si>
  <si>
    <t>Any.Cash</t>
  </si>
  <si>
    <t>Starknet</t>
  </si>
  <si>
    <t>AnySwap</t>
  </si>
  <si>
    <t>Stride</t>
  </si>
  <si>
    <t>Ape Kids Club</t>
  </si>
  <si>
    <t>Sui</t>
  </si>
  <si>
    <t>ApeSwap</t>
  </si>
  <si>
    <t>Syscoin</t>
  </si>
  <si>
    <t>ApesWinApes</t>
  </si>
  <si>
    <t>TRON</t>
  </si>
  <si>
    <t>ApexInformatics</t>
  </si>
  <si>
    <t>Taraxa</t>
  </si>
  <si>
    <t>Apocalyptic Apes</t>
  </si>
  <si>
    <t>Tectum</t>
  </si>
  <si>
    <t>Appledao</t>
  </si>
  <si>
    <t>Tezos</t>
  </si>
  <si>
    <t>The</t>
  </si>
  <si>
    <t>Arca</t>
  </si>
  <si>
    <t>Theta</t>
  </si>
  <si>
    <t>Arcade Land</t>
  </si>
  <si>
    <t>Thought</t>
  </si>
  <si>
    <t>Arcona X-Reality Universe</t>
  </si>
  <si>
    <t>Toncoin</t>
  </si>
  <si>
    <t>Arcx</t>
  </si>
  <si>
    <t>ULTRON</t>
  </si>
  <si>
    <t>Arina Land Tycoon</t>
  </si>
  <si>
    <t>Unique</t>
  </si>
  <si>
    <t>Arken Finance</t>
  </si>
  <si>
    <t>WAX</t>
  </si>
  <si>
    <t>Armor</t>
  </si>
  <si>
    <t>Witnet</t>
  </si>
  <si>
    <t>Art Blocks Curated</t>
  </si>
  <si>
    <t>XDC</t>
  </si>
  <si>
    <t>Art Wars | AW</t>
  </si>
  <si>
    <t>ZKBase</t>
  </si>
  <si>
    <t>ArtSect NFT Gallery</t>
  </si>
  <si>
    <t>Zano</t>
  </si>
  <si>
    <t>ArtifactDAO</t>
  </si>
  <si>
    <t>Zenon</t>
  </si>
  <si>
    <t>Artis Turba</t>
  </si>
  <si>
    <t>ZetaChain</t>
  </si>
  <si>
    <t>ArzPaya.com</t>
  </si>
  <si>
    <t>eCash</t>
  </si>
  <si>
    <t>AscendEX</t>
  </si>
  <si>
    <t>xDAI</t>
  </si>
  <si>
    <t>Asproex</t>
  </si>
  <si>
    <t>Async Art</t>
  </si>
  <si>
    <t>Atom Solutions</t>
  </si>
  <si>
    <t>Auctus</t>
  </si>
  <si>
    <t>Augmented Finance</t>
  </si>
  <si>
    <t>Augur</t>
  </si>
  <si>
    <t>Aura Finance</t>
  </si>
  <si>
    <t>AuroraDAO</t>
  </si>
  <si>
    <t>Authereum</t>
  </si>
  <si>
    <t>Autoglyphs</t>
  </si>
  <si>
    <t>Avalanche_Bridge</t>
  </si>
  <si>
    <t>Avarik Saga Universe</t>
  </si>
  <si>
    <t>Avastars</t>
  </si>
  <si>
    <t>Avdao</t>
  </si>
  <si>
    <t>Axie Infinity</t>
  </si>
  <si>
    <t>Azbit</t>
  </si>
  <si>
    <t>Azuki</t>
  </si>
  <si>
    <t>B.Protocol</t>
  </si>
  <si>
    <t>BASTARD GAN PUNKS V2</t>
  </si>
  <si>
    <t>BC.Game</t>
  </si>
  <si>
    <t>BCCG</t>
  </si>
  <si>
    <t>BCONE</t>
  </si>
  <si>
    <t>BDP</t>
  </si>
  <si>
    <t>BEANS</t>
  </si>
  <si>
    <t>BEANZ Official</t>
  </si>
  <si>
    <t>BEEPLE:EVERYDAYS(2020)</t>
  </si>
  <si>
    <t>BGREENIE BLIFE SEED</t>
  </si>
  <si>
    <t>BHEX</t>
  </si>
  <si>
    <t>BIKI.com</t>
  </si>
  <si>
    <t>BITFRONT</t>
  </si>
  <si>
    <t>BITStorage</t>
  </si>
  <si>
    <t>BITXSTAKING</t>
  </si>
  <si>
    <t>BKEX</t>
  </si>
  <si>
    <t>BKSwap</t>
  </si>
  <si>
    <t>BRAiN VOMiTS GARDEN</t>
  </si>
  <si>
    <t>BT.Finance</t>
  </si>
  <si>
    <t>BTC Blender</t>
  </si>
  <si>
    <t>BTC Miners DAO</t>
  </si>
  <si>
    <t>BTC-Alpha</t>
  </si>
  <si>
    <t>BTC.com Pool</t>
  </si>
  <si>
    <t>BTCDAO</t>
  </si>
  <si>
    <t>BTEX</t>
  </si>
  <si>
    <t>BTSE</t>
  </si>
  <si>
    <t>BTswap</t>
  </si>
  <si>
    <t>BUHOU DAO</t>
  </si>
  <si>
    <t>BUIDL DAO</t>
  </si>
  <si>
    <t>BW.com</t>
  </si>
  <si>
    <t>BZx DAI iToken</t>
  </si>
  <si>
    <t>BZx ETH iToken</t>
  </si>
  <si>
    <t>BZx KNC iToken</t>
  </si>
  <si>
    <t>BZx LINK iToken</t>
  </si>
  <si>
    <t>BZx Protocol Token</t>
  </si>
  <si>
    <t>BZx REP iToken</t>
  </si>
  <si>
    <t>BZx SAI iToken</t>
  </si>
  <si>
    <t>BZx USDC iToken</t>
  </si>
  <si>
    <t>BZx WBTC iToken</t>
  </si>
  <si>
    <t>BZx ZRX iToken</t>
  </si>
  <si>
    <t>BZx sUSD iToken</t>
  </si>
  <si>
    <t>Babel Pool</t>
  </si>
  <si>
    <t>Baby Doge Swap</t>
  </si>
  <si>
    <t>BabyoctopusDAO</t>
  </si>
  <si>
    <t>Badbit Games</t>
  </si>
  <si>
    <t>Badger DAO</t>
  </si>
  <si>
    <t>BaikalMine</t>
  </si>
  <si>
    <t>Balancer</t>
  </si>
  <si>
    <t>BalloonDAO</t>
  </si>
  <si>
    <t>Bancor</t>
  </si>
  <si>
    <t>Bancor Network</t>
  </si>
  <si>
    <t>Band</t>
  </si>
  <si>
    <t>Band Protocol</t>
  </si>
  <si>
    <t>Bankroll Network</t>
  </si>
  <si>
    <t>BaoHuDAO</t>
  </si>
  <si>
    <t>Barbooth.Bet</t>
  </si>
  <si>
    <t>BarnBridge</t>
  </si>
  <si>
    <t>Base Protocol</t>
  </si>
  <si>
    <t>Basis Cash</t>
  </si>
  <si>
    <t>Basis Coin</t>
  </si>
  <si>
    <t>Basis Dollar</t>
  </si>
  <si>
    <t>Basket1Test</t>
  </si>
  <si>
    <t>Baypool</t>
  </si>
  <si>
    <t>BeGlobal</t>
  </si>
  <si>
    <t>Bean Club</t>
  </si>
  <si>
    <t>Bear DAO</t>
  </si>
  <si>
    <t>Bear Escape</t>
  </si>
  <si>
    <t>Bear Game NFT</t>
  </si>
  <si>
    <t>BearXLabs</t>
  </si>
  <si>
    <t>BeatzCoin</t>
  </si>
  <si>
    <t>Beaxy</t>
  </si>
  <si>
    <t>Bebrahimi891</t>
  </si>
  <si>
    <t>BeePool</t>
  </si>
  <si>
    <t>Belt Finance</t>
  </si>
  <si>
    <t>BemularDao</t>
  </si>
  <si>
    <t>Benchmark Protocol</t>
  </si>
  <si>
    <t>BenepubblicoBRMoro</t>
  </si>
  <si>
    <t>Benji Bananas: Membership Pass</t>
  </si>
  <si>
    <t>Bestmixer</t>
  </si>
  <si>
    <t>BetSwirl</t>
  </si>
  <si>
    <t>Bettown</t>
  </si>
  <si>
    <t>Bgogo</t>
  </si>
  <si>
    <t>BgreenieKINGDAO</t>
  </si>
  <si>
    <t>BiKi</t>
  </si>
  <si>
    <t>Bibox</t>
  </si>
  <si>
    <t>Bidesk</t>
  </si>
  <si>
    <t>BigBossHogg</t>
  </si>
  <si>
    <t>BigFrogDAO</t>
  </si>
  <si>
    <t>BigONE</t>
  </si>
  <si>
    <t>Biking</t>
  </si>
  <si>
    <t>Bilaxy</t>
  </si>
  <si>
    <t>Billion Money</t>
  </si>
  <si>
    <t>Binance</t>
  </si>
  <si>
    <t>Binance JEX</t>
  </si>
  <si>
    <t>Binance Token Canal</t>
  </si>
  <si>
    <t>BinanceStaking</t>
  </si>
  <si>
    <t>BingX</t>
  </si>
  <si>
    <t>Bingbon</t>
  </si>
  <si>
    <t>Bingo Cash Finance</t>
  </si>
  <si>
    <t>Biomine</t>
  </si>
  <si>
    <t>Bison</t>
  </si>
  <si>
    <t>Bison Bank</t>
  </si>
  <si>
    <t>Bit.com</t>
  </si>
  <si>
    <t>Bit2C</t>
  </si>
  <si>
    <t>BitBase</t>
  </si>
  <si>
    <t>BitBlinx</t>
  </si>
  <si>
    <t>BitClubPool</t>
  </si>
  <si>
    <t>BitDAO</t>
  </si>
  <si>
    <t>BitDogSR</t>
  </si>
  <si>
    <t>BitFlyer</t>
  </si>
  <si>
    <t>BitForex</t>
  </si>
  <si>
    <t>BitGo</t>
  </si>
  <si>
    <t>BitGuild</t>
  </si>
  <si>
    <t>BitKan</t>
  </si>
  <si>
    <t>BitKeep</t>
  </si>
  <si>
    <t>BitMAX</t>
  </si>
  <si>
    <t>BitMEX</t>
  </si>
  <si>
    <t>BitMart</t>
  </si>
  <si>
    <t>BitMix</t>
  </si>
  <si>
    <t>BitMouseDAO</t>
  </si>
  <si>
    <t>BitOffer</t>
  </si>
  <si>
    <t>BitPay</t>
  </si>
  <si>
    <t>BitTorrent</t>
  </si>
  <si>
    <t>BitTorrentNow</t>
  </si>
  <si>
    <t>BitTron_BTN</t>
  </si>
  <si>
    <t>BitUN.io</t>
  </si>
  <si>
    <t>BitWell</t>
  </si>
  <si>
    <t>BitZ</t>
  </si>
  <si>
    <t>Bitbee</t>
  </si>
  <si>
    <t>Bitbns</t>
  </si>
  <si>
    <t>Bitci</t>
  </si>
  <si>
    <t>Bitcoin Blender</t>
  </si>
  <si>
    <t>Bitcoin Laundry</t>
  </si>
  <si>
    <t>Bitcoin Mixer</t>
  </si>
  <si>
    <t>BitcoinBillionaires</t>
  </si>
  <si>
    <t>BitcoinGOD</t>
  </si>
  <si>
    <t>BitcoinMix</t>
  </si>
  <si>
    <t>BitcoinWallet.com</t>
  </si>
  <si>
    <t>BitcoinWorld</t>
  </si>
  <si>
    <t>Bitcoinwin</t>
  </si>
  <si>
    <t>BiteBTC</t>
  </si>
  <si>
    <t>Bitexlive</t>
  </si>
  <si>
    <t>Bitfinex</t>
  </si>
  <si>
    <t>Bitget</t>
  </si>
  <si>
    <t>Bithumb</t>
  </si>
  <si>
    <t>Bitkeep Bridge</t>
  </si>
  <si>
    <t>Bitkub</t>
  </si>
  <si>
    <t>BitoPro</t>
  </si>
  <si>
    <t>Bitpie</t>
  </si>
  <si>
    <t>Bitrue</t>
  </si>
  <si>
    <t>Bitso</t>
  </si>
  <si>
    <t>Bitstamp</t>
  </si>
  <si>
    <t>Bittrex</t>
  </si>
  <si>
    <t>BittrexStaking</t>
  </si>
  <si>
    <t>Bituan</t>
  </si>
  <si>
    <t>Bitverk</t>
  </si>
  <si>
    <t>Bity.com</t>
  </si>
  <si>
    <t>Bitzlato</t>
  </si>
  <si>
    <t>Bixin</t>
  </si>
  <si>
    <t>BixosInc</t>
  </si>
  <si>
    <t>BizDAO</t>
  </si>
  <si>
    <t>BlablaBlock</t>
  </si>
  <si>
    <t>Black Lives DAO</t>
  </si>
  <si>
    <t>Black People DAO</t>
  </si>
  <si>
    <t>Black_Twitter_Token</t>
  </si>
  <si>
    <t>BladeRunner Punks</t>
  </si>
  <si>
    <t>BlakeStorie</t>
  </si>
  <si>
    <t>Bleutrade</t>
  </si>
  <si>
    <t>BlimpDAO</t>
  </si>
  <si>
    <t>BlinkPay</t>
  </si>
  <si>
    <t>BlockChainRealEstate</t>
  </si>
  <si>
    <t>BlockCities</t>
  </si>
  <si>
    <t>BlockEquity DAO</t>
  </si>
  <si>
    <t>BlockFi</t>
  </si>
  <si>
    <t>BlockTrades</t>
  </si>
  <si>
    <t>BlockWinery DAO</t>
  </si>
  <si>
    <t>BlockbusterDAO</t>
  </si>
  <si>
    <t>Blockchain Cuties</t>
  </si>
  <si>
    <t>Blockchain Monster Hunt</t>
  </si>
  <si>
    <t>Blockchain.com</t>
  </si>
  <si>
    <t>BlockchainOrg</t>
  </si>
  <si>
    <t>Blockfolio_FTX</t>
  </si>
  <si>
    <t>Blocklete Golf</t>
  </si>
  <si>
    <t>Blockonomist</t>
  </si>
  <si>
    <t>Bloot (not for Weaks)</t>
  </si>
  <si>
    <t>BlueLion2020</t>
  </si>
  <si>
    <t>Bobu the Bean Farmer</t>
  </si>
  <si>
    <t>Bogged Finance</t>
  </si>
  <si>
    <t>Bololex.com</t>
  </si>
  <si>
    <t>Bonkers4BonklersDAO Token Fundraiser</t>
  </si>
  <si>
    <t>Bonsai by ZENFT</t>
  </si>
  <si>
    <t>Boonji Project</t>
  </si>
  <si>
    <t>Borderless</t>
  </si>
  <si>
    <t>Bored Ape Chemistry Club</t>
  </si>
  <si>
    <t>Bored Ape Kennel Club</t>
  </si>
  <si>
    <t>Bored Ape Yacht Club</t>
  </si>
  <si>
    <t>Boring Inu</t>
  </si>
  <si>
    <t>BoringDAO</t>
  </si>
  <si>
    <t>Boss Beauties</t>
  </si>
  <si>
    <t>Bounce</t>
  </si>
  <si>
    <t>Bovada</t>
  </si>
  <si>
    <t>BrainDAO</t>
  </si>
  <si>
    <t>Brave Frontier Heroes</t>
  </si>
  <si>
    <t>BrianJun_Web</t>
  </si>
  <si>
    <t>Brick-Foundation</t>
  </si>
  <si>
    <t>Bricktopians by Law Degree</t>
  </si>
  <si>
    <t>Brutus_Tron_Staking</t>
  </si>
  <si>
    <t>Bspin</t>
  </si>
  <si>
    <t>BtcTurk</t>
  </si>
  <si>
    <t>Budapest Capital DAO</t>
  </si>
  <si>
    <t>Buddhism</t>
  </si>
  <si>
    <t>Budverse Cans Heritage Edition</t>
  </si>
  <si>
    <t>Budweiser</t>
  </si>
  <si>
    <t>BuffettDAO</t>
  </si>
  <si>
    <t>Bull vs Bear</t>
  </si>
  <si>
    <t>Bullrun Babes</t>
  </si>
  <si>
    <t>BullsOnTheBlock</t>
  </si>
  <si>
    <t>Bunicorn</t>
  </si>
  <si>
    <t>BurgerDAO</t>
  </si>
  <si>
    <t>BurmaDAO</t>
  </si>
  <si>
    <t>Burned DAO</t>
  </si>
  <si>
    <t>Busha</t>
  </si>
  <si>
    <t>BusinessDao</t>
  </si>
  <si>
    <t>Butler Service</t>
  </si>
  <si>
    <t>Buy Chelsea FC DAO</t>
  </si>
  <si>
    <t>Buy Punk</t>
  </si>
  <si>
    <t>Bw Pool</t>
  </si>
  <si>
    <t>Bybit</t>
  </si>
  <si>
    <t>Bzx</t>
  </si>
  <si>
    <t>C-01</t>
  </si>
  <si>
    <t>C-sale</t>
  </si>
  <si>
    <t>C2CX</t>
  </si>
  <si>
    <t>C773Tron</t>
  </si>
  <si>
    <t>CBD-OIL-NETWORK-TOKEN</t>
  </si>
  <si>
    <t>CBDAO</t>
  </si>
  <si>
    <t>CCFOX</t>
  </si>
  <si>
    <t>CEX.IO</t>
  </si>
  <si>
    <t>CITEX</t>
  </si>
  <si>
    <t>CLONE X</t>
  </si>
  <si>
    <t>CMS</t>
  </si>
  <si>
    <t>COBINHOOD</t>
  </si>
  <si>
    <t>COCOS Token</t>
  </si>
  <si>
    <t>COINBIG</t>
  </si>
  <si>
    <t>COINHEIO</t>
  </si>
  <si>
    <t>COSS</t>
  </si>
  <si>
    <t>COSS.io</t>
  </si>
  <si>
    <t>COVID-19 vaccine DAO</t>
  </si>
  <si>
    <t>CROAKZ</t>
  </si>
  <si>
    <t>Cache Gold</t>
  </si>
  <si>
    <t>CafeX DAO</t>
  </si>
  <si>
    <t>Caked Apes Official</t>
  </si>
  <si>
    <t>Calendar Lotto</t>
  </si>
  <si>
    <t>CamboChanger</t>
  </si>
  <si>
    <t>Camp Ganja</t>
  </si>
  <si>
    <t>Camp a lot a lot</t>
  </si>
  <si>
    <t>CanadaTron</t>
  </si>
  <si>
    <t>Cancancan</t>
  </si>
  <si>
    <t>Candle Genie</t>
  </si>
  <si>
    <t>Candy Hunters</t>
  </si>
  <si>
    <t>Candybox DAO</t>
  </si>
  <si>
    <t>CanuDAO - Comms for DAOs</t>
  </si>
  <si>
    <t>Capsule House</t>
  </si>
  <si>
    <t>CartelDAO</t>
  </si>
  <si>
    <t>CarteraDAO</t>
  </si>
  <si>
    <t>Cashierest</t>
  </si>
  <si>
    <t>CatBlox Genesis Collection</t>
  </si>
  <si>
    <t>Catex</t>
  </si>
  <si>
    <t>Catters Capital</t>
  </si>
  <si>
    <t>Celer Network</t>
  </si>
  <si>
    <t>Celsius</t>
  </si>
  <si>
    <t>Celsius Network</t>
  </si>
  <si>
    <t>Chain</t>
  </si>
  <si>
    <t>Chain Runners</t>
  </si>
  <si>
    <t>ChainGuardians</t>
  </si>
  <si>
    <t>ChainNewsDAO</t>
  </si>
  <si>
    <t>ChainX</t>
  </si>
  <si>
    <t>Chainfaces</t>
  </si>
  <si>
    <t>Chainlink</t>
  </si>
  <si>
    <t>ChangeHero</t>
  </si>
  <si>
    <t>ChangeNOW</t>
  </si>
  <si>
    <t>Changelly</t>
  </si>
  <si>
    <t>CharityCompassionCoin-CCC</t>
  </si>
  <si>
    <t>CharityEarn</t>
  </si>
  <si>
    <t>Cheeze Wizard</t>
  </si>
  <si>
    <t>ChelseaDAO</t>
  </si>
  <si>
    <t>ChimpySwap</t>
  </si>
  <si>
    <t>ChinaChic NFT</t>
  </si>
  <si>
    <t>Chinese woman football</t>
  </si>
  <si>
    <t>ChipMixer</t>
  </si>
  <si>
    <t>ChoDoo-soonBurnInHell</t>
  </si>
  <si>
    <t>Chubbies</t>
  </si>
  <si>
    <t>Circle</t>
  </si>
  <si>
    <t>Citadel of The Machines</t>
  </si>
  <si>
    <t>CityDAO Citizenship</t>
  </si>
  <si>
    <t>CivicsDAOTest</t>
  </si>
  <si>
    <t>Clementines Nightmare</t>
  </si>
  <si>
    <t>ClimateactionDAO</t>
  </si>
  <si>
    <t>ClimbingDAO</t>
  </si>
  <si>
    <t>CoW Swap</t>
  </si>
  <si>
    <t>Cobo</t>
  </si>
  <si>
    <t>Cofix</t>
  </si>
  <si>
    <t>CoinBene</t>
  </si>
  <si>
    <t>CoinBois Fund</t>
  </si>
  <si>
    <t>CoinCafe.com</t>
  </si>
  <si>
    <t>CoinCola</t>
  </si>
  <si>
    <t>CoinDCX</t>
  </si>
  <si>
    <t>CoinEgg</t>
  </si>
  <si>
    <t>CoinEx</t>
  </si>
  <si>
    <t>CoinExchange.io</t>
  </si>
  <si>
    <t>CoinFLEX</t>
  </si>
  <si>
    <t>CoinFalcon</t>
  </si>
  <si>
    <t>CoinJar</t>
  </si>
  <si>
    <t>CoinJoin</t>
  </si>
  <si>
    <t>CoinList</t>
  </si>
  <si>
    <t>CoinMetro</t>
  </si>
  <si>
    <t>CoinMine.pl</t>
  </si>
  <si>
    <t>CoinPayments</t>
  </si>
  <si>
    <t>CoinRadr</t>
  </si>
  <si>
    <t>CoinRui</t>
  </si>
  <si>
    <t>CoinSpot</t>
  </si>
  <si>
    <t>CoinTiger</t>
  </si>
  <si>
    <t>CoinW</t>
  </si>
  <si>
    <t>Coinbase</t>
  </si>
  <si>
    <t>Coinbase Commerce</t>
  </si>
  <si>
    <t>Coincheck</t>
  </si>
  <si>
    <t>Coindelta</t>
  </si>
  <si>
    <t>Coineal</t>
  </si>
  <si>
    <t>Coinfloor</t>
  </si>
  <si>
    <t>Coinhako</t>
  </si>
  <si>
    <t>Coinmetro</t>
  </si>
  <si>
    <t>Coinmixer.me</t>
  </si>
  <si>
    <t>Coinmotion</t>
  </si>
  <si>
    <t>Coinomize</t>
  </si>
  <si>
    <t>Coinone</t>
  </si>
  <si>
    <t>Coinotron</t>
  </si>
  <si>
    <t>CoinsPaid</t>
  </si>
  <si>
    <t>Coinsbit</t>
  </si>
  <si>
    <t>Coinsuper</t>
  </si>
  <si>
    <t>Coinswitch</t>
  </si>
  <si>
    <t>CollateralSwap</t>
  </si>
  <si>
    <t>Colorful Michael Jackson</t>
  </si>
  <si>
    <t>Come Back Alive</t>
  </si>
  <si>
    <t>Cometh Spaceships</t>
  </si>
  <si>
    <t>CommunityNode</t>
  </si>
  <si>
    <t>CommunitySR</t>
  </si>
  <si>
    <t>Compound</t>
  </si>
  <si>
    <t>Convergence</t>
  </si>
  <si>
    <t>Convex Finance</t>
  </si>
  <si>
    <t>Coodles</t>
  </si>
  <si>
    <t>Cool Cats NFT</t>
  </si>
  <si>
    <t>Cool Monkes Genesis</t>
  </si>
  <si>
    <t>Cool Pets NFT</t>
  </si>
  <si>
    <t>CoolPool.Top</t>
  </si>
  <si>
    <t>Coolman's Universe</t>
  </si>
  <si>
    <t>Copy DAO</t>
  </si>
  <si>
    <t>CoreVault</t>
  </si>
  <si>
    <t>Corruption(s*)</t>
  </si>
  <si>
    <t>CortDAO_Helmet</t>
  </si>
  <si>
    <t>Cosmic Labs</t>
  </si>
  <si>
    <t>Cover Protocol</t>
  </si>
  <si>
    <t>Covid19StopDao</t>
  </si>
  <si>
    <t>Cow Protocol</t>
  </si>
  <si>
    <t>Crazy Defense Heroes</t>
  </si>
  <si>
    <t>Crazy Dogs Live</t>
  </si>
  <si>
    <t>Cream</t>
  </si>
  <si>
    <t>Cream Finance</t>
  </si>
  <si>
    <t>Creature World NFT</t>
  </si>
  <si>
    <t>CreatureToadz</t>
  </si>
  <si>
    <t>Credit Card DAO</t>
  </si>
  <si>
    <t>Credz_io</t>
  </si>
  <si>
    <t>Creepz Genesis</t>
  </si>
  <si>
    <t>Crex24</t>
  </si>
  <si>
    <t>Cross</t>
  </si>
  <si>
    <t>CruxPool</t>
  </si>
  <si>
    <t>CrypToadz by GREMPLIN</t>
  </si>
  <si>
    <t>Crypto Bull Society</t>
  </si>
  <si>
    <t>Crypto Coven</t>
  </si>
  <si>
    <t>Crypto Gold Rush DAO</t>
  </si>
  <si>
    <t>Crypto Innovation Fund</t>
  </si>
  <si>
    <t>Crypto Island DAO</t>
  </si>
  <si>
    <t>Crypto Killer DAO</t>
  </si>
  <si>
    <t>Crypto Labs</t>
  </si>
  <si>
    <t>Crypto Relief Package Dao</t>
  </si>
  <si>
    <t>Crypto Space Commanders</t>
  </si>
  <si>
    <t>Crypto Tycoons 2</t>
  </si>
  <si>
    <t>Crypto stamp</t>
  </si>
  <si>
    <t>Crypto.Chicks</t>
  </si>
  <si>
    <t>Crypto.com</t>
  </si>
  <si>
    <t>CryptoAtoms</t>
  </si>
  <si>
    <t>CryptoBatz</t>
  </si>
  <si>
    <t>CryptoBots</t>
  </si>
  <si>
    <t>CryptoChain</t>
  </si>
  <si>
    <t>CryptoDivaSR</t>
  </si>
  <si>
    <t>CryptoDozer</t>
  </si>
  <si>
    <t>CryptoGirls</t>
  </si>
  <si>
    <t>CryptoGuyInZA</t>
  </si>
  <si>
    <t>CryptoHellas</t>
  </si>
  <si>
    <t>CryptoKitties</t>
  </si>
  <si>
    <t>CryptoMixer</t>
  </si>
  <si>
    <t>CryptoMories</t>
  </si>
  <si>
    <t>CryptoMotors</t>
  </si>
  <si>
    <t>CryptoPunks</t>
  </si>
  <si>
    <t>CryptoRome</t>
  </si>
  <si>
    <t>CryptoSaga</t>
  </si>
  <si>
    <t>CryptoServal</t>
  </si>
  <si>
    <t>CryptoSkulls</t>
  </si>
  <si>
    <t>CryptoSpells</t>
  </si>
  <si>
    <t>CryptoUnicornMoney</t>
  </si>
  <si>
    <t>CryptoWars</t>
  </si>
  <si>
    <t>Cryptobots.me/cbtb</t>
  </si>
  <si>
    <t>Cryptomus</t>
  </si>
  <si>
    <t>Cryptonator</t>
  </si>
  <si>
    <t>CryptoonGoonz</t>
  </si>
  <si>
    <t>Cryptopay</t>
  </si>
  <si>
    <t>Cryptopia</t>
  </si>
  <si>
    <t>Cryptovoxels</t>
  </si>
  <si>
    <t>Crystal</t>
  </si>
  <si>
    <t>Cupcats Official</t>
  </si>
  <si>
    <t>Currency.com</t>
  </si>
  <si>
    <t>Curve</t>
  </si>
  <si>
    <t>Curve Finance</t>
  </si>
  <si>
    <t>Curve.fi</t>
  </si>
  <si>
    <t>Curve.fi HUSD/3Crv (husd3CRV)</t>
  </si>
  <si>
    <t>Curve.fi LinkUSD/3Crv (LinkUSD3CRV)</t>
  </si>
  <si>
    <t>Curve.fi MUSD/3Crv (musd3CRV)</t>
  </si>
  <si>
    <t>Curve.fi USDK/3Crv (usdk3CRV)</t>
  </si>
  <si>
    <t>Curve.fi USDN/3Crv (usdn3CRV)</t>
  </si>
  <si>
    <t>CyberBrokers</t>
  </si>
  <si>
    <t>CyberKongz</t>
  </si>
  <si>
    <t>CyberKongz VX</t>
  </si>
  <si>
    <t>DAO Bears</t>
  </si>
  <si>
    <t>DAOBnB</t>
  </si>
  <si>
    <t>DAODenver (by DAOPlanet)</t>
  </si>
  <si>
    <t>DAOTaiFung</t>
  </si>
  <si>
    <t>DAOvatar: The Last Ethbender</t>
  </si>
  <si>
    <t>DATA Token</t>
  </si>
  <si>
    <t>DDDX</t>
  </si>
  <si>
    <t>DDEX</t>
  </si>
  <si>
    <t>DECOIN</t>
  </si>
  <si>
    <t>DEGEN TOONZ</t>
  </si>
  <si>
    <t>DEGO and Cocos Exploiter</t>
  </si>
  <si>
    <t>DEMU</t>
  </si>
  <si>
    <t>DEX-Trade</t>
  </si>
  <si>
    <t>DEX.AG</t>
  </si>
  <si>
    <t>DEXExchange-DEXCOIN</t>
  </si>
  <si>
    <t>DEXExchange-DEXCOIN-XDEX</t>
  </si>
  <si>
    <t>DFI.Money</t>
  </si>
  <si>
    <t>DForce</t>
  </si>
  <si>
    <t>DMEX</t>
  </si>
  <si>
    <t>DMM</t>
  </si>
  <si>
    <t>DNSDAO</t>
  </si>
  <si>
    <t>DNT Token</t>
  </si>
  <si>
    <t>DODO</t>
  </si>
  <si>
    <t>DOS Network</t>
  </si>
  <si>
    <t>DPRK</t>
  </si>
  <si>
    <t>Dance Routine</t>
  </si>
  <si>
    <t>Dao Dao</t>
  </si>
  <si>
    <t>DaoSwap</t>
  </si>
  <si>
    <t>DarkMarket-OMG</t>
  </si>
  <si>
    <t>Dcoin</t>
  </si>
  <si>
    <t>DeFi Saver</t>
  </si>
  <si>
    <t>Decentral Eyes Dogg Decentralized</t>
  </si>
  <si>
    <t>Decentral Games</t>
  </si>
  <si>
    <t>Decentraland</t>
  </si>
  <si>
    <t>Deep Cosmic Mining DAO</t>
  </si>
  <si>
    <t>DeepSpaceDao</t>
  </si>
  <si>
    <t>Deepcoin</t>
  </si>
  <si>
    <t>DeerBit</t>
  </si>
  <si>
    <t>Defenders of Dogewood</t>
  </si>
  <si>
    <t>Dego</t>
  </si>
  <si>
    <t>Deity Gallery</t>
  </si>
  <si>
    <t>DerbyDAO</t>
  </si>
  <si>
    <t>Deri Protocol BSC</t>
  </si>
  <si>
    <t>Deribit</t>
  </si>
  <si>
    <t>DerivaDEX</t>
  </si>
  <si>
    <t>Derive Finance</t>
  </si>
  <si>
    <t>DescentralizaciOn</t>
  </si>
  <si>
    <t>Desperate ApeWives</t>
  </si>
  <si>
    <t>Deversifi</t>
  </si>
  <si>
    <t>DialogueDAO</t>
  </si>
  <si>
    <t>DiaosiDAO</t>
  </si>
  <si>
    <t>DiasporaDAO</t>
  </si>
  <si>
    <t>DigiFinex</t>
  </si>
  <si>
    <t>DigiPools</t>
  </si>
  <si>
    <t>Dippies</t>
  </si>
  <si>
    <t>Direct2Sun</t>
  </si>
  <si>
    <t>Divine Anarchy</t>
  </si>
  <si>
    <t>DogeDAO</t>
  </si>
  <si>
    <t>DogeKing</t>
  </si>
  <si>
    <t>DomainDAO</t>
  </si>
  <si>
    <t>DondaVestDAO</t>
  </si>
  <si>
    <t>Doodles</t>
  </si>
  <si>
    <t>Dopple</t>
  </si>
  <si>
    <t>Double Protocol</t>
  </si>
  <si>
    <t>DourDarcels</t>
  </si>
  <si>
    <t>Down with Justin Sun DAO</t>
  </si>
  <si>
    <t>DozerDoll</t>
  </si>
  <si>
    <t>Dr</t>
  </si>
  <si>
    <t>Dragon 7</t>
  </si>
  <si>
    <t>Dragon Castle</t>
  </si>
  <si>
    <t>DragonBall Finance</t>
  </si>
  <si>
    <t>Dragonereum</t>
  </si>
  <si>
    <t>Dream DAO</t>
  </si>
  <si>
    <t>DreamDAO</t>
  </si>
  <si>
    <t>Dsdaq</t>
  </si>
  <si>
    <t>DueDEX</t>
  </si>
  <si>
    <t>DwarfPool</t>
  </si>
  <si>
    <t>Dydx</t>
  </si>
  <si>
    <t>Dynamic Set Dollar</t>
  </si>
  <si>
    <t>ELONGREEN</t>
  </si>
  <si>
    <t>EMS</t>
  </si>
  <si>
    <t>ENS</t>
  </si>
  <si>
    <t>ESSENCE</t>
  </si>
  <si>
    <t>ET DAO</t>
  </si>
  <si>
    <t>EXMO</t>
  </si>
  <si>
    <t>EXMO Coin</t>
  </si>
  <si>
    <t>EaglegameDao</t>
  </si>
  <si>
    <t>Earth</t>
  </si>
  <si>
    <t>Earthdao</t>
  </si>
  <si>
    <t>Easy2Mine</t>
  </si>
  <si>
    <t>Edenhorde</t>
  </si>
  <si>
    <t>Eidoo</t>
  </si>
  <si>
    <t>Eigen Fx</t>
  </si>
  <si>
    <t>Elderly Ape Retirement Club</t>
  </si>
  <si>
    <t>ElfDAO</t>
  </si>
  <si>
    <t>EllioTrades NFT Collection</t>
  </si>
  <si>
    <t>Emblem Vault [Ethereum]</t>
  </si>
  <si>
    <t>Emont Frenzy</t>
  </si>
  <si>
    <t>Empty Set Dollar</t>
  </si>
  <si>
    <t>Encryptas</t>
  </si>
  <si>
    <t>EndiVerse Platform</t>
  </si>
  <si>
    <t>Enme</t>
  </si>
  <si>
    <t>Enzyme Finance</t>
  </si>
  <si>
    <t>Erasure</t>
  </si>
  <si>
    <t>Eterbase</t>
  </si>
  <si>
    <t>Eth.pp.ua</t>
  </si>
  <si>
    <t>Eth2 Deposit Contract</t>
  </si>
  <si>
    <t>EthMovieDao</t>
  </si>
  <si>
    <t>EthPool</t>
  </si>
  <si>
    <t>EthashPool</t>
  </si>
  <si>
    <t>Ethbattle</t>
  </si>
  <si>
    <t>Ether Cards Founder</t>
  </si>
  <si>
    <t>EtherDig</t>
  </si>
  <si>
    <t>EtherPoker</t>
  </si>
  <si>
    <t>Etheremon</t>
  </si>
  <si>
    <t>Etheremon Adventure Token</t>
  </si>
  <si>
    <t>Ethereum DAO</t>
  </si>
  <si>
    <t>Ethereum Mixer</t>
  </si>
  <si>
    <t>Ethereum Name Service (ENS)</t>
  </si>
  <si>
    <t>EthereumPool</t>
  </si>
  <si>
    <t>Ethermon</t>
  </si>
  <si>
    <t>Ethex.Bet</t>
  </si>
  <si>
    <t>Ethfinex</t>
  </si>
  <si>
    <t>Ethlizards</t>
  </si>
  <si>
    <t>Ethorse</t>
  </si>
  <si>
    <t>Etienne DAO</t>
  </si>
  <si>
    <t>EulerBeats Enigma</t>
  </si>
  <si>
    <t>Everai Heroes: Duo</t>
  </si>
  <si>
    <t>ExMarkets</t>
  </si>
  <si>
    <t>Exmo</t>
  </si>
  <si>
    <t>Experimint</t>
  </si>
  <si>
    <t>ExplainJuicebox</t>
  </si>
  <si>
    <t>Extension Loot (for Adventurers)</t>
  </si>
  <si>
    <t>EzilPool</t>
  </si>
  <si>
    <t>F1_ Delta Time</t>
  </si>
  <si>
    <t>F2Pool</t>
  </si>
  <si>
    <t>FCoin</t>
  </si>
  <si>
    <t>FK OpenSea DAO</t>
  </si>
  <si>
    <t>FKPool</t>
  </si>
  <si>
    <t>FLUF World</t>
  </si>
  <si>
    <t>FLY</t>
  </si>
  <si>
    <t>FOAM</t>
  </si>
  <si>
    <t>FOAM Token</t>
  </si>
  <si>
    <t>FOMO MOFOS</t>
  </si>
  <si>
    <t>FTX</t>
  </si>
  <si>
    <t>FULL SEND METACARD</t>
  </si>
  <si>
    <t>FaTPay</t>
  </si>
  <si>
    <t>Faa.st</t>
  </si>
  <si>
    <t>FaceDAO</t>
  </si>
  <si>
    <t>FactoryDAO</t>
  </si>
  <si>
    <t>FairGrounds</t>
  </si>
  <si>
    <t>Fake Internet Money</t>
  </si>
  <si>
    <t>FalconX</t>
  </si>
  <si>
    <t>Fame Lady Squad</t>
  </si>
  <si>
    <t>Fantasy Islands - Sandbox</t>
  </si>
  <si>
    <t>Farming Quant</t>
  </si>
  <si>
    <t>Fat Ape Club</t>
  </si>
  <si>
    <t>Fatales</t>
  </si>
  <si>
    <t>FedayKeen</t>
  </si>
  <si>
    <t>Fei Protocol</t>
  </si>
  <si>
    <t>Feudalz</t>
  </si>
  <si>
    <t>FiberToken</t>
  </si>
  <si>
    <t>Filmshape</t>
  </si>
  <si>
    <t>FinNexus</t>
  </si>
  <si>
    <t>Financial Advice DAO</t>
  </si>
  <si>
    <t>Finexbox</t>
  </si>
  <si>
    <t>Finiko</t>
  </si>
  <si>
    <t>FireKrakenMedia</t>
  </si>
  <si>
    <t>FirePool</t>
  </si>
  <si>
    <t>Firebird Finance</t>
  </si>
  <si>
    <t>Firi</t>
  </si>
  <si>
    <t>Fishing Master</t>
  </si>
  <si>
    <t>Fixed Forex</t>
  </si>
  <si>
    <t>FixedFloat</t>
  </si>
  <si>
    <t>Flash Liquidity</t>
  </si>
  <si>
    <t>Flata</t>
  </si>
  <si>
    <t>Flexacoin</t>
  </si>
  <si>
    <t>Flexpool.io</t>
  </si>
  <si>
    <t>Flipsies</t>
  </si>
  <si>
    <t>Float Protocol</t>
  </si>
  <si>
    <t>Flooz GEN F</t>
  </si>
  <si>
    <t>Flower-DAO</t>
  </si>
  <si>
    <t>FlowerDAO</t>
  </si>
  <si>
    <t>Flowerpatch</t>
  </si>
  <si>
    <t>Flybit</t>
  </si>
  <si>
    <t>Flyfish Club</t>
  </si>
  <si>
    <t>FoMo3DUnlimited</t>
  </si>
  <si>
    <t>Folgory</t>
  </si>
  <si>
    <t>Fomo3D</t>
  </si>
  <si>
    <t>FoodBankDAO</t>
  </si>
  <si>
    <t>FootballDAO</t>
  </si>
  <si>
    <t>ForTube</t>
  </si>
  <si>
    <t>Fork JuiceBox to BSC and other chains</t>
  </si>
  <si>
    <t>Forlovedao</t>
  </si>
  <si>
    <t>Fox Game Official</t>
  </si>
  <si>
    <t>FoxMixer</t>
  </si>
  <si>
    <t>Frax</t>
  </si>
  <si>
    <t>Free Aafia Siddiqui Dao</t>
  </si>
  <si>
    <t>Free Porn movie</t>
  </si>
  <si>
    <t>FreeSpace</t>
  </si>
  <si>
    <t>Freedom Convoy 2022 DAO</t>
  </si>
  <si>
    <t>Freewallet</t>
  </si>
  <si>
    <t>FriendsFingers DAO Platform</t>
  </si>
  <si>
    <t>Frontier Game</t>
  </si>
  <si>
    <t>Frontrunbot</t>
  </si>
  <si>
    <t>FruitToken</t>
  </si>
  <si>
    <t>Fuck AssangeDAO DAO</t>
  </si>
  <si>
    <t>Furballs.com Official</t>
  </si>
  <si>
    <t>Furucombo</t>
  </si>
  <si>
    <t>FutureSwap</t>
  </si>
  <si>
    <t>Fxxk Trump Dao</t>
  </si>
  <si>
    <t>GA Coalition DAO</t>
  </si>
  <si>
    <t>GBUnitedFund</t>
  </si>
  <si>
    <t>GBX</t>
  </si>
  <si>
    <t>GCG Kingpin DAO</t>
  </si>
  <si>
    <t>GDAC</t>
  </si>
  <si>
    <t>GEVOLs</t>
  </si>
  <si>
    <t>GGBTC.com</t>
  </si>
  <si>
    <t>GM Cafe DAO</t>
  </si>
  <si>
    <t>GM-Informatics-SR-001</t>
  </si>
  <si>
    <t>GNSS</t>
  </si>
  <si>
    <t>GOAT DAO</t>
  </si>
  <si>
    <t>GOPAX</t>
  </si>
  <si>
    <t>GSC-GlobalSocialChain</t>
  </si>
  <si>
    <t>GalacticApes</t>
  </si>
  <si>
    <t>Galaxy Eggs</t>
  </si>
  <si>
    <t>Gambling Apes</t>
  </si>
  <si>
    <t>Game365</t>
  </si>
  <si>
    <t>GameFi Sector DAO</t>
  </si>
  <si>
    <t>GameOfTron</t>
  </si>
  <si>
    <t>GameX Swap</t>
  </si>
  <si>
    <t>Gameverse DAO</t>
  </si>
  <si>
    <t>Garantex</t>
  </si>
  <si>
    <t>Gate.io</t>
  </si>
  <si>
    <t>Gearbox Protocol</t>
  </si>
  <si>
    <t>Gemini</t>
  </si>
  <si>
    <t>Generative Dungeon</t>
  </si>
  <si>
    <t>Genesis Critterz</t>
  </si>
  <si>
    <t>Genesis Mining</t>
  </si>
  <si>
    <t>GeoTreasureSR</t>
  </si>
  <si>
    <t>Gh0stly Gh0sts</t>
  </si>
  <si>
    <t>Ghost of Kyiv DAO</t>
  </si>
  <si>
    <t>Girls Riding Things</t>
  </si>
  <si>
    <t>Gitcoin</t>
  </si>
  <si>
    <t>Gitcoin Grantee</t>
  </si>
  <si>
    <t>Gitcoin Grants</t>
  </si>
  <si>
    <t>Global-Lottery</t>
  </si>
  <si>
    <t>Gnosis Safe</t>
  </si>
  <si>
    <t>GodDAO</t>
  </si>
  <si>
    <t>Gods Unchained</t>
  </si>
  <si>
    <t>GokuMarket</t>
  </si>
  <si>
    <t>Gold Hunt Game</t>
  </si>
  <si>
    <t>GoldbaseDAO</t>
  </si>
  <si>
    <t>Golden Fever</t>
  </si>
  <si>
    <t>Good Lunch DAO</t>
  </si>
  <si>
    <t>Good Month DAO</t>
  </si>
  <si>
    <t>Gooniez Gang Official</t>
  </si>
  <si>
    <t>Goopdoods by Goopdude</t>
  </si>
  <si>
    <t>Gou De Na Ge</t>
  </si>
  <si>
    <t>Governance</t>
  </si>
  <si>
    <t>Govnoforex</t>
  </si>
  <si>
    <t>Grand Casino</t>
  </si>
  <si>
    <t>GrantsDAO</t>
  </si>
  <si>
    <t>GravelTRON</t>
  </si>
  <si>
    <t>Gravity Bridge</t>
  </si>
  <si>
    <t>Gray Boys</t>
  </si>
  <si>
    <t>Greatestmusicaldao</t>
  </si>
  <si>
    <t>Greenhouse</t>
  </si>
  <si>
    <t>GuardaWallet</t>
  </si>
  <si>
    <t>Guild of Guardians</t>
  </si>
  <si>
    <t>Gutter Cat Gang</t>
  </si>
  <si>
    <t>H Tokens</t>
  </si>
  <si>
    <t>HAKI NFT</t>
  </si>
  <si>
    <t>HAPE Prime</t>
  </si>
  <si>
    <t>HECO Chain</t>
  </si>
  <si>
    <t>HOLDERSLAND</t>
  </si>
  <si>
    <t>HOLDTRON</t>
  </si>
  <si>
    <t>HOWLERZ</t>
  </si>
  <si>
    <t>HYPEBEARSCLUB.OFFICIAL</t>
  </si>
  <si>
    <t>Hackatao Long Term</t>
  </si>
  <si>
    <t>Hakka</t>
  </si>
  <si>
    <t>Hanukkah Dao</t>
  </si>
  <si>
    <t>Happy_East_Capital</t>
  </si>
  <si>
    <t>Harmattan</t>
  </si>
  <si>
    <t>Harvard Smart Contract Club</t>
  </si>
  <si>
    <t>Harvest</t>
  </si>
  <si>
    <t>HashON Pool</t>
  </si>
  <si>
    <t>HashWorld</t>
  </si>
  <si>
    <t>Hashelot.com</t>
  </si>
  <si>
    <t>Hashmasks</t>
  </si>
  <si>
    <t>HeadDAO</t>
  </si>
  <si>
    <t>Health-Port-EHR-Issuing-Account</t>
  </si>
  <si>
    <t>Hegic</t>
  </si>
  <si>
    <t>Heist</t>
  </si>
  <si>
    <t>HellaDopeDAO</t>
  </si>
  <si>
    <t>HelloWorld</t>
  </si>
  <si>
    <t>Help local business</t>
  </si>
  <si>
    <t>Help! DAO</t>
  </si>
  <si>
    <t>HelpUkraineDao</t>
  </si>
  <si>
    <t>Heritage DAO ($HDAO)</t>
  </si>
  <si>
    <t>Hero Galaxy: Heroes</t>
  </si>
  <si>
    <t>HiLowDAO</t>
  </si>
  <si>
    <t>Hikari Official</t>
  </si>
  <si>
    <t>Hillwell</t>
  </si>
  <si>
    <t>Hit4digits</t>
  </si>
  <si>
    <t>HitBTC</t>
  </si>
  <si>
    <t>HogwardsGirl27</t>
  </si>
  <si>
    <t>HoldersDao</t>
  </si>
  <si>
    <t>HolyTransaction</t>
  </si>
  <si>
    <t>HomelessCat DAO</t>
  </si>
  <si>
    <t>HomiEx</t>
  </si>
  <si>
    <t>Honeycomb Bunker Dao</t>
  </si>
  <si>
    <t>Honor Fund for Health Care Workers</t>
  </si>
  <si>
    <t>Hop Protocol</t>
  </si>
  <si>
    <t>Hopex</t>
  </si>
  <si>
    <t>Hor1zon Troopers</t>
  </si>
  <si>
    <t>HostelDAO</t>
  </si>
  <si>
    <t>Hotbit</t>
  </si>
  <si>
    <t>Hotchain</t>
  </si>
  <si>
    <t>Hotcoin</t>
  </si>
  <si>
    <t>Hrdao</t>
  </si>
  <si>
    <t>Huionepay</t>
  </si>
  <si>
    <t>Huixingpool.com</t>
  </si>
  <si>
    <t>Hungwin Storage</t>
  </si>
  <si>
    <t>Huobi</t>
  </si>
  <si>
    <t>Huobi Mining Pool</t>
  </si>
  <si>
    <t>Huobi_Wallet</t>
  </si>
  <si>
    <t>Huobi_pool</t>
  </si>
  <si>
    <t>Huxliumworkforce</t>
  </si>
  <si>
    <t>Hydra Market</t>
  </si>
  <si>
    <t>Hydro-protocol</t>
  </si>
  <si>
    <t>Hyper Dragons</t>
  </si>
  <si>
    <t>HyperDragons</t>
  </si>
  <si>
    <t>HyperPay</t>
  </si>
  <si>
    <t>Hyperspace DAO</t>
  </si>
  <si>
    <t>I like you you're weird.</t>
  </si>
  <si>
    <t>ICONOMI Token</t>
  </si>
  <si>
    <t>ICanMining.ru</t>
  </si>
  <si>
    <t>IDCM</t>
  </si>
  <si>
    <t>IDEX</t>
  </si>
  <si>
    <t>INDODAX</t>
  </si>
  <si>
    <t>INRTOKEN-MAIN</t>
  </si>
  <si>
    <t>Ice Bucket Challenge DAO</t>
  </si>
  <si>
    <t>Idax.global</t>
  </si>
  <si>
    <t>Idle Finance</t>
  </si>
  <si>
    <t>Idle V4</t>
  </si>
  <si>
    <t>IlluminatiNFT</t>
  </si>
  <si>
    <t>Illuvium</t>
  </si>
  <si>
    <t>ImmortalDAO</t>
  </si>
  <si>
    <t>Impostors Genesis Alien</t>
  </si>
  <si>
    <t>Index Coop</t>
  </si>
  <si>
    <t>Indexed</t>
  </si>
  <si>
    <t>IndoEx</t>
  </si>
  <si>
    <t>IndoEx LTD</t>
  </si>
  <si>
    <t>InferoCrypto</t>
  </si>
  <si>
    <t>InfiniTron</t>
  </si>
  <si>
    <t>Infinity-Stones</t>
  </si>
  <si>
    <t>InflationlessDAO</t>
  </si>
  <si>
    <t>Instadapp__other</t>
  </si>
  <si>
    <t>InsurAce</t>
  </si>
  <si>
    <t>Integral</t>
  </si>
  <si>
    <t>Intelligence Quant</t>
  </si>
  <si>
    <t>Intelligent Mining</t>
  </si>
  <si>
    <t>Intergalactic_Gaming_Ltd</t>
  </si>
  <si>
    <t>Internet money $DAO</t>
  </si>
  <si>
    <t>InvasionDAO</t>
  </si>
  <si>
    <t>Inverse Finance</t>
  </si>
  <si>
    <t>Invisible Friends</t>
  </si>
  <si>
    <t>Iron Bank AUD (ibAUD)</t>
  </si>
  <si>
    <t>Iron Bank Fixed Forex</t>
  </si>
  <si>
    <t>JD Investment</t>
  </si>
  <si>
    <t>JDI-Venture</t>
  </si>
  <si>
    <t>JOYWORLD JOYs</t>
  </si>
  <si>
    <t>JRNY CLUB OFFICIAL</t>
  </si>
  <si>
    <t>JSBFoundation</t>
  </si>
  <si>
    <t>JUNGLE FREAKS BY TROSLEY</t>
  </si>
  <si>
    <t>JeffersonDAO</t>
  </si>
  <si>
    <t>JohnnyDAO</t>
  </si>
  <si>
    <t>JointsDAO</t>
  </si>
  <si>
    <t>Jorgekobo</t>
  </si>
  <si>
    <t>JoseDAO</t>
  </si>
  <si>
    <t>Josie</t>
  </si>
  <si>
    <t>Jubi</t>
  </si>
  <si>
    <t>Juicebox</t>
  </si>
  <si>
    <t>JuiceboxDAO</t>
  </si>
  <si>
    <t>Jukebox Archive</t>
  </si>
  <si>
    <t>July Fourth DAO</t>
  </si>
  <si>
    <t>Jungle Medical Aid DAO</t>
  </si>
  <si>
    <t>JusDAO</t>
  </si>
  <si>
    <t>JustLend</t>
  </si>
  <si>
    <t>JustMoney</t>
  </si>
  <si>
    <t>JustMoney Exchange</t>
  </si>
  <si>
    <t>JustSwap</t>
  </si>
  <si>
    <t>Justice</t>
  </si>
  <si>
    <t>JustinSunTron</t>
  </si>
  <si>
    <t>KIMCHI</t>
  </si>
  <si>
    <t>KIWAMI Genesis</t>
  </si>
  <si>
    <t>KRRX_bot</t>
  </si>
  <si>
    <t>KUNA</t>
  </si>
  <si>
    <t>KaanKOZAN</t>
  </si>
  <si>
    <t>Kaiju Kingz</t>
  </si>
  <si>
    <t>KakiDex</t>
  </si>
  <si>
    <t>KalNiranjan</t>
  </si>
  <si>
    <t>KanyeBearDAO</t>
  </si>
  <si>
    <t>Karafuru</t>
  </si>
  <si>
    <t>KartDAO</t>
  </si>
  <si>
    <t>Keep</t>
  </si>
  <si>
    <t>Keep2r</t>
  </si>
  <si>
    <t>KeeperDAO</t>
  </si>
  <si>
    <t>Kevin Dao</t>
  </si>
  <si>
    <t>Keypal</t>
  </si>
  <si>
    <t>Ki - DAO</t>
  </si>
  <si>
    <t>Kibatsu Mecha</t>
  </si>
  <si>
    <t>KickEX</t>
  </si>
  <si>
    <t>KillAssangeDAO</t>
  </si>
  <si>
    <t>Kine</t>
  </si>
  <si>
    <t>KingSwap</t>
  </si>
  <si>
    <t>Kkk123</t>
  </si>
  <si>
    <t>Klickl</t>
  </si>
  <si>
    <t>Known Origin</t>
  </si>
  <si>
    <t>KobeDAO</t>
  </si>
  <si>
    <t>KobeRebornDAO</t>
  </si>
  <si>
    <t>Korbit</t>
  </si>
  <si>
    <t>Kp2r Network</t>
  </si>
  <si>
    <t>Kraken</t>
  </si>
  <si>
    <t>KrauseHouseDAO</t>
  </si>
  <si>
    <t>KrisWuDao</t>
  </si>
  <si>
    <t>Kryptono</t>
  </si>
  <si>
    <t>KuCoin</t>
  </si>
  <si>
    <t>KuCoin_Staking</t>
  </si>
  <si>
    <t>KuailianPayments</t>
  </si>
  <si>
    <t>KuailianSandbox</t>
  </si>
  <si>
    <t>Kuna.io</t>
  </si>
  <si>
    <t>Kuverapool</t>
  </si>
  <si>
    <t>Kyber</t>
  </si>
  <si>
    <t>Kyber Network</t>
  </si>
  <si>
    <t>KyberSwap</t>
  </si>
  <si>
    <t>Kyrie DAO</t>
  </si>
  <si>
    <t>L2BoardDAO</t>
  </si>
  <si>
    <t>LBank</t>
  </si>
  <si>
    <t>LORDLESS</t>
  </si>
  <si>
    <t>LORDLESS Token</t>
  </si>
  <si>
    <t>LOSTPOETS</t>
  </si>
  <si>
    <t>LUCKYGAMES</t>
  </si>
  <si>
    <t>LYM Token</t>
  </si>
  <si>
    <t>Laid Back Llamas Collection</t>
  </si>
  <si>
    <t>LamdenTau Token</t>
  </si>
  <si>
    <t>Land Market DAO</t>
  </si>
  <si>
    <t>LandBack DAO</t>
  </si>
  <si>
    <t>Last Pixel</t>
  </si>
  <si>
    <t>Latoken</t>
  </si>
  <si>
    <t>LatteSwap</t>
  </si>
  <si>
    <t>Layer2.Finance</t>
  </si>
  <si>
    <t>Lazy Lions</t>
  </si>
  <si>
    <t>Lbank</t>
  </si>
  <si>
    <t>League of Kingdoms</t>
  </si>
  <si>
    <t>Leek dao</t>
  </si>
  <si>
    <t>Legendary DAO</t>
  </si>
  <si>
    <t>Lego Tea House</t>
  </si>
  <si>
    <t>LemonaDAO</t>
  </si>
  <si>
    <t>Lendf.Me</t>
  </si>
  <si>
    <t>Leonicorn Swap</t>
  </si>
  <si>
    <t>Lexicon Devils</t>
  </si>
  <si>
    <t>Lido</t>
  </si>
  <si>
    <t>LieDao</t>
  </si>
  <si>
    <t>Life DAO</t>
  </si>
  <si>
    <t>Life is a struggle dao</t>
  </si>
  <si>
    <t>Lil' Heroes</t>
  </si>
  <si>
    <t>Limitless Real Estate</t>
  </si>
  <si>
    <t>LinkSwap</t>
  </si>
  <si>
    <t>LinksDAO</t>
  </si>
  <si>
    <t>Liqee</t>
  </si>
  <si>
    <t>Liqui.io</t>
  </si>
  <si>
    <t>Liquid</t>
  </si>
  <si>
    <t>Liquidity Income (LBI)</t>
  </si>
  <si>
    <t>Liquity</t>
  </si>
  <si>
    <t>LiteBit</t>
  </si>
  <si>
    <t>Little Lemon Friends</t>
  </si>
  <si>
    <t>Livecoin.net</t>
  </si>
  <si>
    <t>LivenodesNetwork</t>
  </si>
  <si>
    <t>Livepeer</t>
  </si>
  <si>
    <t>Lives of Asuna</t>
  </si>
  <si>
    <t>LockChainToken</t>
  </si>
  <si>
    <t>Long Neckie Ladies</t>
  </si>
  <si>
    <t>LongBit</t>
  </si>
  <si>
    <t>Looking For Satoshi Nakamoto</t>
  </si>
  <si>
    <t>LooksRare</t>
  </si>
  <si>
    <t>Loopring V2</t>
  </si>
  <si>
    <t>Loot (for Adventurers)</t>
  </si>
  <si>
    <t>Loot Items (for Adventurers)</t>
  </si>
  <si>
    <t>Los Muertos World</t>
  </si>
  <si>
    <t>LoserDAO</t>
  </si>
  <si>
    <t>Loss DAO</t>
  </si>
  <si>
    <t>Lost Artifacts</t>
  </si>
  <si>
    <t>Love</t>
  </si>
  <si>
    <t>Luaswap</t>
  </si>
  <si>
    <t>LuckNumber</t>
  </si>
  <si>
    <t>Lucky Binary Number</t>
  </si>
  <si>
    <t>Lucky2019YearOfThePig</t>
  </si>
  <si>
    <t>Luminous</t>
  </si>
  <si>
    <t>LunarDAO</t>
  </si>
  <si>
    <t>Luno</t>
  </si>
  <si>
    <t>Luxor</t>
  </si>
  <si>
    <t>MAIN Token</t>
  </si>
  <si>
    <t>MATPool</t>
  </si>
  <si>
    <t>MAX</t>
  </si>
  <si>
    <t>MAX PAIN AND FRENS BY XCOPY</t>
  </si>
  <si>
    <t>MCDEX</t>
  </si>
  <si>
    <t>MDEX</t>
  </si>
  <si>
    <t>MEDIKEY</t>
  </si>
  <si>
    <t>MEG4TRON</t>
  </si>
  <si>
    <t>MEME KONG (MKONG)</t>
  </si>
  <si>
    <t>MERCATOX</t>
  </si>
  <si>
    <t>METABILLIONAIRE</t>
  </si>
  <si>
    <t>MEV Builder</t>
  </si>
  <si>
    <t>MEXC</t>
  </si>
  <si>
    <t>MITH Cash</t>
  </si>
  <si>
    <t>MLB Champions</t>
  </si>
  <si>
    <t>MLG-Global</t>
  </si>
  <si>
    <t>MOAR by Joan Cornella</t>
  </si>
  <si>
    <t>MPL Official</t>
  </si>
  <si>
    <t>MTGOX</t>
  </si>
  <si>
    <t>MaiCoin</t>
  </si>
  <si>
    <t>Make a film</t>
  </si>
  <si>
    <t>Maker</t>
  </si>
  <si>
    <t>MakerDAO</t>
  </si>
  <si>
    <t>MakersPlace</t>
  </si>
  <si>
    <t>Mantra</t>
  </si>
  <si>
    <t>MarsOwnershipDAO</t>
  </si>
  <si>
    <t>MaskDogeNFTDAO</t>
  </si>
  <si>
    <t>MaskEx</t>
  </si>
  <si>
    <t>MasterXriba</t>
  </si>
  <si>
    <t>Matrix2 DAO</t>
  </si>
  <si>
    <t>Matrixport</t>
  </si>
  <si>
    <t>MaxHash</t>
  </si>
  <si>
    <t>McDonald's DAO</t>
  </si>
  <si>
    <t>MeMeDAO</t>
  </si>
  <si>
    <t>Meeb Master</t>
  </si>
  <si>
    <t>Meebits</t>
  </si>
  <si>
    <t>MegaCryptoPolis</t>
  </si>
  <si>
    <t>MegaMutantDAO</t>
  </si>
  <si>
    <t>MekaVerse</t>
  </si>
  <si>
    <t>MelihKURT</t>
  </si>
  <si>
    <t>Melon Protocol</t>
  </si>
  <si>
    <t>Meme</t>
  </si>
  <si>
    <t>Meme Ltd.</t>
  </si>
  <si>
    <t>MemeHunter</t>
  </si>
  <si>
    <t>Merch Squad</t>
  </si>
  <si>
    <t>Merge DAO</t>
  </si>
  <si>
    <t>Merry XMAS</t>
  </si>
  <si>
    <t>Meta Bullies</t>
  </si>
  <si>
    <t>Meta Eagle Club</t>
  </si>
  <si>
    <t>Meta REI Syndicate</t>
  </si>
  <si>
    <t>Meta Social Dao</t>
  </si>
  <si>
    <t>MetaAngel DAO</t>
  </si>
  <si>
    <t>MetaMask</t>
  </si>
  <si>
    <t>MetaX</t>
  </si>
  <si>
    <t>Metasaurs by Dr</t>
  </si>
  <si>
    <t>MetaverseLand</t>
  </si>
  <si>
    <t>Metronix</t>
  </si>
  <si>
    <t>Metroverse</t>
  </si>
  <si>
    <t>MferHodClub</t>
  </si>
  <si>
    <t>Michael.Jackson DAO</t>
  </si>
  <si>
    <t>MinedTrade.com</t>
  </si>
  <si>
    <t>MinerGate</t>
  </si>
  <si>
    <t>Minerall Pool</t>
  </si>
  <si>
    <t>Mines of Dalarnia Mining Apes Collection</t>
  </si>
  <si>
    <t>MiniSwap</t>
  </si>
  <si>
    <t>Mining Express</t>
  </si>
  <si>
    <t>MiningPoolHub</t>
  </si>
  <si>
    <t>Mirror</t>
  </si>
  <si>
    <t>Mirror Protocol</t>
  </si>
  <si>
    <t>MisfitsDAO</t>
  </si>
  <si>
    <t>Miss Ape Yacht Club</t>
  </si>
  <si>
    <t>MissCryptoClub</t>
  </si>
  <si>
    <t>Mixer Ethers</t>
  </si>
  <si>
    <t>Mixer.money</t>
  </si>
  <si>
    <t>Mixero</t>
  </si>
  <si>
    <t>Mixin</t>
  </si>
  <si>
    <t>Mixtum</t>
  </si>
  <si>
    <t>Mixtura.money</t>
  </si>
  <si>
    <t>MolochDao</t>
  </si>
  <si>
    <t>MolotovLab</t>
  </si>
  <si>
    <t>MomDAO</t>
  </si>
  <si>
    <t>Monaco Planet Yacht</t>
  </si>
  <si>
    <t>Monfters Club</t>
  </si>
  <si>
    <t>MonoDAO</t>
  </si>
  <si>
    <t>Monster Mates</t>
  </si>
  <si>
    <t>Moon3D</t>
  </si>
  <si>
    <t>MoonBit.co.in</t>
  </si>
  <si>
    <t>MoonDAO</t>
  </si>
  <si>
    <t>MoonOwnerDAO</t>
  </si>
  <si>
    <t>Moonbirds</t>
  </si>
  <si>
    <t>Mooniswap</t>
  </si>
  <si>
    <t>Moonstake</t>
  </si>
  <si>
    <t>More Loot</t>
  </si>
  <si>
    <t>More Than Gamers</t>
  </si>
  <si>
    <t>Mosaic DAO</t>
  </si>
  <si>
    <t>MountainDAO</t>
  </si>
  <si>
    <t>Movr Network</t>
  </si>
  <si>
    <t>MultiverseDao</t>
  </si>
  <si>
    <t>Murakami.Flowers Seed</t>
  </si>
  <si>
    <t>Muse_Incorporated</t>
  </si>
  <si>
    <t>MusicCasper</t>
  </si>
  <si>
    <t>Musk Plus Box (MPB) 1088 and 1099 DAO</t>
  </si>
  <si>
    <t>Mutant Ape Yacht Club</t>
  </si>
  <si>
    <t>Mutant Shiba Club | MSC</t>
  </si>
  <si>
    <t>MutantCats</t>
  </si>
  <si>
    <t>Mute DAO</t>
  </si>
  <si>
    <t>Mxc</t>
  </si>
  <si>
    <t>My Crypto Heroes</t>
  </si>
  <si>
    <t>My Curio Cards</t>
  </si>
  <si>
    <t>My Pet Hooligan</t>
  </si>
  <si>
    <t>MyCryptoMixer</t>
  </si>
  <si>
    <t>MySpaceDAO</t>
  </si>
  <si>
    <t>MyTronScan-FullNode</t>
  </si>
  <si>
    <t>N3TWORK</t>
  </si>
  <si>
    <t>NBX</t>
  </si>
  <si>
    <t>NEOPLY-Staking</t>
  </si>
  <si>
    <t>NEOPLY-TRON</t>
  </si>
  <si>
    <t>NEOWIZ-SR</t>
  </si>
  <si>
    <t>NEPRIDAO</t>
  </si>
  <si>
    <t>NEXBIT Pro</t>
  </si>
  <si>
    <t>NFT Alpha DAO</t>
  </si>
  <si>
    <t>NFT Blue Chips DAO</t>
  </si>
  <si>
    <t>NFT Bored Bunny</t>
  </si>
  <si>
    <t>NFT Worlds</t>
  </si>
  <si>
    <t>NFTBoxes</t>
  </si>
  <si>
    <t>NFThuntDAO</t>
  </si>
  <si>
    <t>NKN Token</t>
  </si>
  <si>
    <t>NKOTBdao</t>
  </si>
  <si>
    <t>NOMADA COIN</t>
  </si>
  <si>
    <t>NORA-IGI</t>
  </si>
  <si>
    <t>NairaEx</t>
  </si>
  <si>
    <t>Naming Rights DAO</t>
  </si>
  <si>
    <t>Native Gaming</t>
  </si>
  <si>
    <t>NecDAO</t>
  </si>
  <si>
    <t>Neo Atlantis Meta DAO</t>
  </si>
  <si>
    <t>Neo Tokyo Identities</t>
  </si>
  <si>
    <t>Neo Tokyo Part 2 Vault Cards</t>
  </si>
  <si>
    <t>Neo Tokyo Part 3 Item Caches</t>
  </si>
  <si>
    <t>NeoTokyo Outer Identities</t>
  </si>
  <si>
    <t>Neon District</t>
  </si>
  <si>
    <t>Nerd NFT Vault</t>
  </si>
  <si>
    <t>Nest</t>
  </si>
  <si>
    <t>Nest Protocol</t>
  </si>
  <si>
    <t>NeverlandDao</t>
  </si>
  <si>
    <t>Newpool-TRON</t>
  </si>
  <si>
    <t>Nexo</t>
  </si>
  <si>
    <t>NextGenius</t>
  </si>
  <si>
    <t>Nexus Mutual</t>
  </si>
  <si>
    <t>NightCrewDAO</t>
  </si>
  <si>
    <t>No4War</t>
  </si>
  <si>
    <t>Nobitex</t>
  </si>
  <si>
    <t>NodeCapital</t>
  </si>
  <si>
    <t>Nodeasy-Pool</t>
  </si>
  <si>
    <t>Nomad</t>
  </si>
  <si>
    <t>Nominex</t>
  </si>
  <si>
    <t>Non Fungible Fungi Mint Pass</t>
  </si>
  <si>
    <t>NoobPool</t>
  </si>
  <si>
    <t>Northern Guilds</t>
  </si>
  <si>
    <t>Noundles</t>
  </si>
  <si>
    <t>NovelDAO</t>
  </si>
  <si>
    <t>Nuo</t>
  </si>
  <si>
    <t>O3 Swap</t>
  </si>
  <si>
    <t>OCdapp__other</t>
  </si>
  <si>
    <t>OFFICIAL KREEPY CLUB</t>
  </si>
  <si>
    <t>OKCoin</t>
  </si>
  <si>
    <t>OKEX</t>
  </si>
  <si>
    <t>OKEx K Asset</t>
  </si>
  <si>
    <t>OKX</t>
  </si>
  <si>
    <t>OMGFIN</t>
  </si>
  <si>
    <t>ONGISTRON</t>
  </si>
  <si>
    <t>OTC365</t>
  </si>
  <si>
    <t>OTCBTC</t>
  </si>
  <si>
    <t>OZYS-staking</t>
  </si>
  <si>
    <t>Occupy wallstreet dao</t>
  </si>
  <si>
    <t>Ocean</t>
  </si>
  <si>
    <t>OceanEx</t>
  </si>
  <si>
    <t>Offer Bot DAO</t>
  </si>
  <si>
    <t>OkPay</t>
  </si>
  <si>
    <t>Old contract</t>
  </si>
  <si>
    <t>Olympics</t>
  </si>
  <si>
    <t>Olympus</t>
  </si>
  <si>
    <t>OlympusDAO</t>
  </si>
  <si>
    <t>OnX Finance</t>
  </si>
  <si>
    <t>One Man DAO</t>
  </si>
  <si>
    <t>OneMillionCom_Community</t>
  </si>
  <si>
    <t>OneStore DAO</t>
  </si>
  <si>
    <t>OneSwap</t>
  </si>
  <si>
    <t>OpenNMN</t>
  </si>
  <si>
    <t>OpenSea</t>
  </si>
  <si>
    <t>Opium Team</t>
  </si>
  <si>
    <t>Opyn</t>
  </si>
  <si>
    <t>Oracle DAO</t>
  </si>
  <si>
    <t>OrangeX</t>
  </si>
  <si>
    <t>Origin</t>
  </si>
  <si>
    <t>OrphanDAO</t>
  </si>
  <si>
    <t>Ourea DAO</t>
  </si>
  <si>
    <t>OxyaOriginProject</t>
  </si>
  <si>
    <t>P2PB2B</t>
  </si>
  <si>
    <t>P4rty</t>
  </si>
  <si>
    <t>PAUSED</t>
  </si>
  <si>
    <t>PHI-ECAFE</t>
  </si>
  <si>
    <t>PLUSQO</t>
  </si>
  <si>
    <t>PNetwork</t>
  </si>
  <si>
    <t>POAPDAO</t>
  </si>
  <si>
    <t>POWR Token</t>
  </si>
  <si>
    <t>PRDT</t>
  </si>
  <si>
    <t>PREMINT Collector Pass</t>
  </si>
  <si>
    <t>PRESIDENT</t>
  </si>
  <si>
    <t>PROMO-NETWORK</t>
  </si>
  <si>
    <t>PUNKS Comic</t>
  </si>
  <si>
    <t>PX Quest</t>
  </si>
  <si>
    <t>PYRO-Network</t>
  </si>
  <si>
    <t>Panda</t>
  </si>
  <si>
    <t>Panda.BTM1</t>
  </si>
  <si>
    <t>PandaDAO</t>
  </si>
  <si>
    <t>PandaPool</t>
  </si>
  <si>
    <t>PandoraLand</t>
  </si>
  <si>
    <t>ParaFi</t>
  </si>
  <si>
    <t>ParaSwap</t>
  </si>
  <si>
    <t>Parallel Alpha</t>
  </si>
  <si>
    <t>Paribu</t>
  </si>
  <si>
    <t>Paritex</t>
  </si>
  <si>
    <t>Parity bug</t>
  </si>
  <si>
    <t>Party Ape | Billionaire Club</t>
  </si>
  <si>
    <t>Party Degenerates</t>
  </si>
  <si>
    <t>Paxful</t>
  </si>
  <si>
    <t>Peace Angels DAO</t>
  </si>
  <si>
    <t>Peace DAO Movement</t>
  </si>
  <si>
    <t>PeaceDAO</t>
  </si>
  <si>
    <t>Peacefall</t>
  </si>
  <si>
    <t>PearCoin</t>
  </si>
  <si>
    <t>PearlHuntersDAO</t>
  </si>
  <si>
    <t>Peatio</t>
  </si>
  <si>
    <t>Peel</t>
  </si>
  <si>
    <t>Pegs Cash</t>
  </si>
  <si>
    <t>Pencil</t>
  </si>
  <si>
    <t>Pendle</t>
  </si>
  <si>
    <t>PeopleHelpPeopleDAO</t>
  </si>
  <si>
    <t>Pepemon</t>
  </si>
  <si>
    <t>Pepper Attack</t>
  </si>
  <si>
    <t>Pepsi Mic Drop</t>
  </si>
  <si>
    <t>PerceptForm</t>
  </si>
  <si>
    <t>Permatent</t>
  </si>
  <si>
    <t>Perpetual</t>
  </si>
  <si>
    <t>Peterkim7238</t>
  </si>
  <si>
    <t>PhantaBear</t>
  </si>
  <si>
    <t>Phemex</t>
  </si>
  <si>
    <t>PhilosophyDAO</t>
  </si>
  <si>
    <t>Phunky Dao</t>
  </si>
  <si>
    <t>Pickle</t>
  </si>
  <si>
    <t>PieDAO</t>
  </si>
  <si>
    <t>PieceDAO</t>
  </si>
  <si>
    <t>Pionex</t>
  </si>
  <si>
    <t>Pirate Dice</t>
  </si>
  <si>
    <t>Pix Dao</t>
  </si>
  <si>
    <t>Pixel Farm</t>
  </si>
  <si>
    <t>Pixelmon Generation</t>
  </si>
  <si>
    <t>PizzaDao</t>
  </si>
  <si>
    <t>Plasma Bears</t>
  </si>
  <si>
    <t>Play Royal</t>
  </si>
  <si>
    <t>PlayToWin</t>
  </si>
  <si>
    <t>Playboy Rabbitars Official</t>
  </si>
  <si>
    <t>PlotX</t>
  </si>
  <si>
    <t>Poker Dice</t>
  </si>
  <si>
    <t>PokerWin</t>
  </si>
  <si>
    <t>Polka City Asset</t>
  </si>
  <si>
    <t>PolkaPets TCG</t>
  </si>
  <si>
    <t>Polkamon</t>
  </si>
  <si>
    <t>Polkastarter</t>
  </si>
  <si>
    <t>Poloni DEX</t>
  </si>
  <si>
    <t>Poloniex</t>
  </si>
  <si>
    <t>PolyDEX</t>
  </si>
  <si>
    <t>Polyflip</t>
  </si>
  <si>
    <t>Polygon (Matic)</t>
  </si>
  <si>
    <t>Polyient Games Founders Keys</t>
  </si>
  <si>
    <t>Polyroll</t>
  </si>
  <si>
    <t>PonziDAO</t>
  </si>
  <si>
    <t>PoolHub</t>
  </si>
  <si>
    <t>PoolTogether</t>
  </si>
  <si>
    <t>Poolin</t>
  </si>
  <si>
    <t>Pop Game</t>
  </si>
  <si>
    <t>Popo.science</t>
  </si>
  <si>
    <t>Poppycock</t>
  </si>
  <si>
    <t>Post Later Social Media Calendar</t>
  </si>
  <si>
    <t>PowerPool</t>
  </si>
  <si>
    <t>Powerball DAO</t>
  </si>
  <si>
    <t>Prediction WTF</t>
  </si>
  <si>
    <t>Premia</t>
  </si>
  <si>
    <t>PresidentDao</t>
  </si>
  <si>
    <t>Prime Ape Planet</t>
  </si>
  <si>
    <t>PrimoGardensInc</t>
  </si>
  <si>
    <t>ProBit</t>
  </si>
  <si>
    <t>ProductRoundupDAO</t>
  </si>
  <si>
    <t>Professional Water Polo League</t>
  </si>
  <si>
    <t>Project Godjira Gen</t>
  </si>
  <si>
    <t>Project NANOPASS</t>
  </si>
  <si>
    <t>Project NFT Africa</t>
  </si>
  <si>
    <t>ProjectDAO</t>
  </si>
  <si>
    <t>Proof of Juicy Hands</t>
  </si>
  <si>
    <t>ProudBTC1nvest</t>
  </si>
  <si>
    <t>Proxima</t>
  </si>
  <si>
    <t>Psychedelics Anonymous Genesis</t>
  </si>
  <si>
    <t>Pudgy Penguins</t>
  </si>
  <si>
    <t>Pundi X</t>
  </si>
  <si>
    <t>Puppyswaps</t>
  </si>
  <si>
    <t>QB.COM</t>
  </si>
  <si>
    <t>Qian</t>
  </si>
  <si>
    <t>QuadrigaCX</t>
  </si>
  <si>
    <t>QuantaEx</t>
  </si>
  <si>
    <t>QuantumTECH</t>
  </si>
  <si>
    <t>QuickSwap</t>
  </si>
  <si>
    <t>Quidax</t>
  </si>
  <si>
    <t>Quirkies Originals</t>
  </si>
  <si>
    <t>RB-Main-L</t>
  </si>
  <si>
    <t>ROCA-TRON</t>
  </si>
  <si>
    <t>RS/DAO</t>
  </si>
  <si>
    <t>RTFKT - MNLTH</t>
  </si>
  <si>
    <t>RTFKT CloneX Mintvial</t>
  </si>
  <si>
    <t>Rabexio1</t>
  </si>
  <si>
    <t>RaidParty Fighters</t>
  </si>
  <si>
    <t>RaidParty Heroes</t>
  </si>
  <si>
    <t>Rainbow Bridge</t>
  </si>
  <si>
    <t>RainbowWall DAO</t>
  </si>
  <si>
    <t>Ramp Smart Contract</t>
  </si>
  <si>
    <t>RareFindDAO</t>
  </si>
  <si>
    <t>Rari Capital</t>
  </si>
  <si>
    <t>Rarible</t>
  </si>
  <si>
    <t>RayboTron</t>
  </si>
  <si>
    <t>Rebel Society</t>
  </si>
  <si>
    <t>Redacted Cartel</t>
  </si>
  <si>
    <t>Reddit CryptoSnoos</t>
  </si>
  <si>
    <t>Reflexer</t>
  </si>
  <si>
    <t>Reflexer Finance</t>
  </si>
  <si>
    <t>ReindeerDAO</t>
  </si>
  <si>
    <t>Remitano</t>
  </si>
  <si>
    <t>Ren</t>
  </si>
  <si>
    <t>RenVM</t>
  </si>
  <si>
    <t>RenrenBit</t>
  </si>
  <si>
    <t>RepliDAO</t>
  </si>
  <si>
    <t>Republicdao</t>
  </si>
  <si>
    <t>Resfinex</t>
  </si>
  <si>
    <t>Resfinex Exchange Token</t>
  </si>
  <si>
    <t>Revest Finance</t>
  </si>
  <si>
    <t>ReynaExchange</t>
  </si>
  <si>
    <t>Ribbon Finance</t>
  </si>
  <si>
    <t>Right Holdings DAO</t>
  </si>
  <si>
    <t>RightBTC</t>
  </si>
  <si>
    <t>RimauSwap</t>
  </si>
  <si>
    <t>RintNetwork</t>
  </si>
  <si>
    <t>RinzlerSR</t>
  </si>
  <si>
    <t>RiotBid</t>
  </si>
  <si>
    <t>Ripio</t>
  </si>
  <si>
    <t>RobDGTEST</t>
  </si>
  <si>
    <t>RobDao</t>
  </si>
  <si>
    <t>Robo-Advisor Yield</t>
  </si>
  <si>
    <t>RoboCoin</t>
  </si>
  <si>
    <t>Robotos Official</t>
  </si>
  <si>
    <t>Rocket Pool</t>
  </si>
  <si>
    <t>RocketDAO</t>
  </si>
  <si>
    <t>RollBit</t>
  </si>
  <si>
    <t>Ronin Bridge</t>
  </si>
  <si>
    <t>Roobet</t>
  </si>
  <si>
    <t>Roqqu</t>
  </si>
  <si>
    <t>Royal Online Vegas</t>
  </si>
  <si>
    <t>RubyDAO</t>
  </si>
  <si>
    <t>Rug Radio Genesis NFT</t>
  </si>
  <si>
    <t>Rumble Kong League</t>
  </si>
  <si>
    <t>RussiaDao</t>
  </si>
  <si>
    <t>S.finance</t>
  </si>
  <si>
    <t>SGP</t>
  </si>
  <si>
    <t>SJS.COM</t>
  </si>
  <si>
    <t>SKULLTOONS Gavroche by Theodoru</t>
  </si>
  <si>
    <t>SNT Token</t>
  </si>
  <si>
    <t>SPOKpark</t>
  </si>
  <si>
    <t>SR-TRON-Europe</t>
  </si>
  <si>
    <t>STAND WITH UA NFTs</t>
  </si>
  <si>
    <t>STEX_TRX</t>
  </si>
  <si>
    <t>SUN.io</t>
  </si>
  <si>
    <t>SUPERGUCCI</t>
  </si>
  <si>
    <t>S_tra Brunn DAO</t>
  </si>
  <si>
    <t>Sablier</t>
  </si>
  <si>
    <t>Sad Girls Bar</t>
  </si>
  <si>
    <t>Saddle</t>
  </si>
  <si>
    <t>Saddle Finance</t>
  </si>
  <si>
    <t>Saddle WETH/vETH2 (saddleVETH2)</t>
  </si>
  <si>
    <t>Safe</t>
  </si>
  <si>
    <t>Saffron</t>
  </si>
  <si>
    <t>Sagamore Grove</t>
  </si>
  <si>
    <t>SakeSwap</t>
  </si>
  <si>
    <t>Sandwich DAO</t>
  </si>
  <si>
    <t>SashimiSwap</t>
  </si>
  <si>
    <t>SatelliteDAO</t>
  </si>
  <si>
    <t>SatoExchange</t>
  </si>
  <si>
    <t>Satoshi is Female SPV NFT 01 DAO</t>
  </si>
  <si>
    <t>Save AssangeDAO</t>
  </si>
  <si>
    <t>Save Club721</t>
  </si>
  <si>
    <t>Save Ukraine and Fxxk dictator Putin</t>
  </si>
  <si>
    <t>Save justinsun dao</t>
  </si>
  <si>
    <t>Save lives for help</t>
  </si>
  <si>
    <t>SaveThePeaceDAO</t>
  </si>
  <si>
    <t>SaveUkraineDAO</t>
  </si>
  <si>
    <t>SavetheWorldDAO</t>
  </si>
  <si>
    <t>Scalpcoin DAO</t>
  </si>
  <si>
    <t>Scorpio DAO</t>
  </si>
  <si>
    <t>ScribeDAO</t>
  </si>
  <si>
    <t>Searching for Satoshi Nakamoto</t>
  </si>
  <si>
    <t>Seasteading Dao</t>
  </si>
  <si>
    <t>Segrith1</t>
  </si>
  <si>
    <t>Sequoia Capital DAO</t>
  </si>
  <si>
    <t>Serum</t>
  </si>
  <si>
    <t>Sesameseed</t>
  </si>
  <si>
    <t>Set Protocol</t>
  </si>
  <si>
    <t>Sether Token</t>
  </si>
  <si>
    <t>Settlements</t>
  </si>
  <si>
    <t>SevoNikolovTRX</t>
  </si>
  <si>
    <t>SexTronsAndRocknRoll</t>
  </si>
  <si>
    <t>Shadowsocks</t>
  </si>
  <si>
    <t>Shakepay</t>
  </si>
  <si>
    <t>Shamrock Lottery DAO</t>
  </si>
  <si>
    <t>ShapeShift</t>
  </si>
  <si>
    <t>SharkDAO</t>
  </si>
  <si>
    <t>Shell</t>
  </si>
  <si>
    <t>Shiba Social Club Official Collection</t>
  </si>
  <si>
    <t>ShibaNovaDEX</t>
  </si>
  <si>
    <t>ShibaSwap</t>
  </si>
  <si>
    <t>Shield DAO</t>
  </si>
  <si>
    <t>Shinsekai Portal</t>
  </si>
  <si>
    <t>Shit on Desk</t>
  </si>
  <si>
    <t>Shvpeshifter Jiu Jitsu</t>
  </si>
  <si>
    <t>SiberianSwap</t>
  </si>
  <si>
    <t>SideShift.ai</t>
  </si>
  <si>
    <t>Sil.finance</t>
  </si>
  <si>
    <t>SimpleSwap</t>
  </si>
  <si>
    <t>Sinbad.io</t>
  </si>
  <si>
    <t>SkuxxVerse Pass</t>
  </si>
  <si>
    <t>Skypeople</t>
  </si>
  <si>
    <t>Slice</t>
  </si>
  <si>
    <t>SmallBrosNFT</t>
  </si>
  <si>
    <t>Smart Consensus</t>
  </si>
  <si>
    <t>Smart Contract Kingdoms Guild</t>
  </si>
  <si>
    <t>Smart Contract Swap</t>
  </si>
  <si>
    <t>Smart ContractDAO</t>
  </si>
  <si>
    <t>Smart Contractner</t>
  </si>
  <si>
    <t>SmartContractMainWallet</t>
  </si>
  <si>
    <t>SmartRealEstateXRE</t>
  </si>
  <si>
    <t>Smilesssvrs</t>
  </si>
  <si>
    <t>Smoothy</t>
  </si>
  <si>
    <t>Snapshot</t>
  </si>
  <si>
    <t>SneakersDAO</t>
  </si>
  <si>
    <t>Sneaky Vampire Syndicate</t>
  </si>
  <si>
    <t>Sneaky Vampire Syndicate Pool</t>
  </si>
  <si>
    <t>Sneaky's Internet Friends</t>
  </si>
  <si>
    <t>SnowdenDAO</t>
  </si>
  <si>
    <t>Society of Derivative Apes</t>
  </si>
  <si>
    <t>SoloLink</t>
  </si>
  <si>
    <t>SoloPool</t>
  </si>
  <si>
    <t>Solv Protocol</t>
  </si>
  <si>
    <t>Somnium Space VR</t>
  </si>
  <si>
    <t>Sorare</t>
  </si>
  <si>
    <t>SoulZ Monogatari</t>
  </si>
  <si>
    <t>South Bay DAO</t>
  </si>
  <si>
    <t>SouthXchange</t>
  </si>
  <si>
    <t>Space DAO</t>
  </si>
  <si>
    <t>SpaceDao</t>
  </si>
  <si>
    <t>Spark Pool</t>
  </si>
  <si>
    <t>Sparrow</t>
  </si>
  <si>
    <t>Spells of Genesis</t>
  </si>
  <si>
    <t>Spice DAO</t>
  </si>
  <si>
    <t>Spinwin</t>
  </si>
  <si>
    <t>Spiry-Capital</t>
  </si>
  <si>
    <t>SpiryCapital</t>
  </si>
  <si>
    <t>SportX</t>
  </si>
  <si>
    <t>SquareQueue.info</t>
  </si>
  <si>
    <t>SquidDAO</t>
  </si>
  <si>
    <t>Stake</t>
  </si>
  <si>
    <t>Stake DAO</t>
  </si>
  <si>
    <t>StakeBowl</t>
  </si>
  <si>
    <t>StakeWithMe</t>
  </si>
  <si>
    <t>StakedTron</t>
  </si>
  <si>
    <t>StakingPaython</t>
  </si>
  <si>
    <t>Star Bit Ex</t>
  </si>
  <si>
    <t>Starcatchers</t>
  </si>
  <si>
    <t>Stargate Finance</t>
  </si>
  <si>
    <t>StdDAO</t>
  </si>
  <si>
    <t>SteveJobs</t>
  </si>
  <si>
    <t>SteveTrx</t>
  </si>
  <si>
    <t>Stolen Artifacts Go Home</t>
  </si>
  <si>
    <t>Stop JuiceboxDao donation</t>
  </si>
  <si>
    <t>StopTheWarDAO</t>
  </si>
  <si>
    <t>StormGain</t>
  </si>
  <si>
    <t>Streamity</t>
  </si>
  <si>
    <t>Studis</t>
  </si>
  <si>
    <t>SunSwap</t>
  </si>
  <si>
    <t>SunflowerSwap</t>
  </si>
  <si>
    <t>SuohaDAO</t>
  </si>
  <si>
    <t>SupDucks</t>
  </si>
  <si>
    <t>Super Ordinary Villains</t>
  </si>
  <si>
    <t>SuperCard</t>
  </si>
  <si>
    <t>SuperDAO.us</t>
  </si>
  <si>
    <t>SuperFarm Genesis Series</t>
  </si>
  <si>
    <t>SuperRare</t>
  </si>
  <si>
    <t>Suprnova</t>
  </si>
  <si>
    <t>Surface-Foundation</t>
  </si>
  <si>
    <t>SushiSwap</t>
  </si>
  <si>
    <t>Svspool001</t>
  </si>
  <si>
    <t>Swampverse</t>
  </si>
  <si>
    <t>SwapHub</t>
  </si>
  <si>
    <t>SwapSpace</t>
  </si>
  <si>
    <t>SwarmCity Token</t>
  </si>
  <si>
    <t>Swerve</t>
  </si>
  <si>
    <t>Swerve Finance</t>
  </si>
  <si>
    <t>SwipeSwap</t>
  </si>
  <si>
    <t>SwissBorg</t>
  </si>
  <si>
    <t>Swisstron</t>
  </si>
  <si>
    <t>Switchain</t>
  </si>
  <si>
    <t>Switcheo</t>
  </si>
  <si>
    <t>Sybil.org</t>
  </si>
  <si>
    <t>Sydney House DAO</t>
  </si>
  <si>
    <t>Synapse</t>
  </si>
  <si>
    <t>Synthetix</t>
  </si>
  <si>
    <t>TAGZ</t>
  </si>
  <si>
    <t>TANGDAO</t>
  </si>
  <si>
    <t>TAP</t>
  </si>
  <si>
    <t>TBD</t>
  </si>
  <si>
    <t>TEAMHELIOS</t>
  </si>
  <si>
    <t>TEAMX-SR</t>
  </si>
  <si>
    <t>TGC_Guild</t>
  </si>
  <si>
    <t>THE SHIBOSHIS</t>
  </si>
  <si>
    <t>TIMEPiece Community</t>
  </si>
  <si>
    <t>TMGM</t>
  </si>
  <si>
    <t>TOK-DAO</t>
  </si>
  <si>
    <t>TOKOK</t>
  </si>
  <si>
    <t>TRAC_REG</t>
  </si>
  <si>
    <t>TRON UP</t>
  </si>
  <si>
    <t>TRON-Ace</t>
  </si>
  <si>
    <t>TRON-BENELUX</t>
  </si>
  <si>
    <t>TRON-BOOM</t>
  </si>
  <si>
    <t>TRON-Bet</t>
  </si>
  <si>
    <t>TRON-Family</t>
  </si>
  <si>
    <t>TRON-LATAM</t>
  </si>
  <si>
    <t>TRON-MINING</t>
  </si>
  <si>
    <t>TRON-ONE</t>
  </si>
  <si>
    <t>TRON-Shark</t>
  </si>
  <si>
    <t>TRON-Want</t>
  </si>
  <si>
    <t>TRONALLIANCE</t>
  </si>
  <si>
    <t>TRONBITCOIN</t>
  </si>
  <si>
    <t>TRONCAMBODIA</t>
  </si>
  <si>
    <t>TRONCanada</t>
  </si>
  <si>
    <t>TRONGrid</t>
  </si>
  <si>
    <t>TRONIUM-SR</t>
  </si>
  <si>
    <t>TRONJAPAN</t>
  </si>
  <si>
    <t>TRONLink</t>
  </si>
  <si>
    <t>TRONMANkr</t>
  </si>
  <si>
    <t>TRONPADCOM</t>
  </si>
  <si>
    <t>TRONScan</t>
  </si>
  <si>
    <t>TRONSiliconValley</t>
  </si>
  <si>
    <t>TRONWORLD</t>
  </si>
  <si>
    <t>TRON_CASH</t>
  </si>
  <si>
    <t>TRONbet</t>
  </si>
  <si>
    <t>TRXKings</t>
  </si>
  <si>
    <t>TRXMarket</t>
  </si>
  <si>
    <t>TRXUltra</t>
  </si>
  <si>
    <t>Taiwan Independence</t>
  </si>
  <si>
    <t>TakeAndGive</t>
  </si>
  <si>
    <t>Tales Of Tsuki Genesis</t>
  </si>
  <si>
    <t>TarquinRealEstate</t>
  </si>
  <si>
    <t>Tasty Bones</t>
  </si>
  <si>
    <t>Tatanggei Tang</t>
  </si>
  <si>
    <t>Tbit</t>
  </si>
  <si>
    <t>TeamTronVIP</t>
  </si>
  <si>
    <t>TeamTronics</t>
  </si>
  <si>
    <t>Terraforms by Mathcastles</t>
  </si>
  <si>
    <t>Tesla shareDAO</t>
  </si>
  <si>
    <t>Test-battle</t>
  </si>
  <si>
    <t>TesterDAO</t>
  </si>
  <si>
    <t>Testing</t>
  </si>
  <si>
    <t>Tether USD</t>
  </si>
  <si>
    <t>Text</t>
  </si>
  <si>
    <t>ThatCarbonOffset</t>
  </si>
  <si>
    <t>The Alien Boy</t>
  </si>
  <si>
    <t>The Art of Seasons</t>
  </si>
  <si>
    <t>The Beeings</t>
  </si>
  <si>
    <t>The CitaDAO</t>
  </si>
  <si>
    <t>The Doge Pound</t>
  </si>
  <si>
    <t>The Doggies</t>
  </si>
  <si>
    <t>The Flower Girls</t>
  </si>
  <si>
    <t>The Gold DAO</t>
  </si>
  <si>
    <t>The Humanoids</t>
  </si>
  <si>
    <t>The Indifferent Duck</t>
  </si>
  <si>
    <t>The Long Lost</t>
  </si>
  <si>
    <t>The Metamask Dao</t>
  </si>
  <si>
    <t>The Ocean</t>
  </si>
  <si>
    <t>The One DAO</t>
  </si>
  <si>
    <t>The Other Side</t>
  </si>
  <si>
    <t>The Sandbox</t>
  </si>
  <si>
    <t>The Sandbox ASSETS</t>
  </si>
  <si>
    <t>The Sevens</t>
  </si>
  <si>
    <t>The Simulation</t>
  </si>
  <si>
    <t>The Space Bulls</t>
  </si>
  <si>
    <t>The Weirdo Ghost Gang</t>
  </si>
  <si>
    <t>The Wicked Craniums</t>
  </si>
  <si>
    <t>The n project</t>
  </si>
  <si>
    <t>TheCastleDAO</t>
  </si>
  <si>
    <t>TheEnigmaDAO</t>
  </si>
  <si>
    <t>TheHeartProject</t>
  </si>
  <si>
    <t>TheL1Crew</t>
  </si>
  <si>
    <t>TheLastMe</t>
  </si>
  <si>
    <t>TheNextDAO</t>
  </si>
  <si>
    <t>ThePeopleDAO</t>
  </si>
  <si>
    <t>TheProphet</t>
  </si>
  <si>
    <t>Thodex</t>
  </si>
  <si>
    <t>Thorswap</t>
  </si>
  <si>
    <t>Tidex</t>
  </si>
  <si>
    <t>TileDAO</t>
  </si>
  <si>
    <t>TimeX</t>
  </si>
  <si>
    <t>TofuDeFi</t>
  </si>
  <si>
    <t>Tokemak</t>
  </si>
  <si>
    <t>Token.Store</t>
  </si>
  <si>
    <t>TokenPocket</t>
  </si>
  <si>
    <t>TokenSets</t>
  </si>
  <si>
    <t>Tokencan</t>
  </si>
  <si>
    <t>Tokenlon</t>
  </si>
  <si>
    <t>Tokenomy</t>
  </si>
  <si>
    <t>Tokocrypto</t>
  </si>
  <si>
    <t>TongaDAO</t>
  </si>
  <si>
    <t>TopBTC</t>
  </si>
  <si>
    <t>Tornado</t>
  </si>
  <si>
    <t>Tornado.Cash</t>
  </si>
  <si>
    <t>Totle</t>
  </si>
  <si>
    <t>Toy Boogers</t>
  </si>
  <si>
    <t>TrIP4web</t>
  </si>
  <si>
    <t>Trade.io</t>
  </si>
  <si>
    <t>TradeOgre</t>
  </si>
  <si>
    <t>TranslatorDAO</t>
  </si>
  <si>
    <t>Treasure (for Loot)</t>
  </si>
  <si>
    <t>TreasureKey</t>
  </si>
  <si>
    <t>Trees Lots of Trees</t>
  </si>
  <si>
    <t>Treeverse</t>
  </si>
  <si>
    <t>Trich</t>
  </si>
  <si>
    <t>Tron Emerald</t>
  </si>
  <si>
    <t>Tron Heist</t>
  </si>
  <si>
    <t>Tron Hi-Lo</t>
  </si>
  <si>
    <t>Tron Lounge</t>
  </si>
  <si>
    <t>Tron-Capital</t>
  </si>
  <si>
    <t>Tron-DAG</t>
  </si>
  <si>
    <t>Tron-Europe</t>
  </si>
  <si>
    <t>Tron-France</t>
  </si>
  <si>
    <t>Tron-Man</t>
  </si>
  <si>
    <t>Tron-Society</t>
  </si>
  <si>
    <t>TronBlock</t>
  </si>
  <si>
    <t>TronBoston</t>
  </si>
  <si>
    <t>TronCenter</t>
  </si>
  <si>
    <t>TronChip</t>
  </si>
  <si>
    <t>TronCommunityGroup</t>
  </si>
  <si>
    <t>TronGameGlobal</t>
  </si>
  <si>
    <t>TronHope</t>
  </si>
  <si>
    <t>TronInvestGroup</t>
  </si>
  <si>
    <t>TronKorea</t>
  </si>
  <si>
    <t>TronLabsRomania</t>
  </si>
  <si>
    <t>TronLottery</t>
  </si>
  <si>
    <t>TronMacau</t>
  </si>
  <si>
    <t>TronOY</t>
  </si>
  <si>
    <t>TronOscar</t>
  </si>
  <si>
    <t>TronReign</t>
  </si>
  <si>
    <t>TronSchool</t>
  </si>
  <si>
    <t>TronSecure-Super-Representative</t>
  </si>
  <si>
    <t>TronShares</t>
  </si>
  <si>
    <t>TronSolo</t>
  </si>
  <si>
    <t>TronSpark</t>
  </si>
  <si>
    <t>TronSwap</t>
  </si>
  <si>
    <t>TronTexas</t>
  </si>
  <si>
    <t>TronTrade</t>
  </si>
  <si>
    <t>TronVietNam</t>
  </si>
  <si>
    <t>TronVote</t>
  </si>
  <si>
    <t>TronWalletMe</t>
  </si>
  <si>
    <t>TronWatch</t>
  </si>
  <si>
    <t>TronWoW</t>
  </si>
  <si>
    <t>Tronace</t>
  </si>
  <si>
    <t>Tronbite</t>
  </si>
  <si>
    <t>Trondice1</t>
  </si>
  <si>
    <t>Trongame</t>
  </si>
  <si>
    <t>Tronhubme</t>
  </si>
  <si>
    <t>Tronhuborg</t>
  </si>
  <si>
    <t>TronicStorm</t>
  </si>
  <si>
    <t>TronixInternational</t>
  </si>
  <si>
    <t>Tronix_Global</t>
  </si>
  <si>
    <t>Tronjack</t>
  </si>
  <si>
    <t>Tronlot</t>
  </si>
  <si>
    <t>TronsTronics</t>
  </si>
  <si>
    <t>Tronsuperstars</t>
  </si>
  <si>
    <t>Trontopia</t>
  </si>
  <si>
    <t>Trontu</t>
  </si>
  <si>
    <t>Tronvegas</t>
  </si>
  <si>
    <t>Tronwin</t>
  </si>
  <si>
    <t>TruckerDAO</t>
  </si>
  <si>
    <t>TrueFi</t>
  </si>
  <si>
    <t>Trump 2024</t>
  </si>
  <si>
    <t>TrustToken</t>
  </si>
  <si>
    <t>TrxDexCom</t>
  </si>
  <si>
    <t>Tubby Cats</t>
  </si>
  <si>
    <t>Tunnel Cash</t>
  </si>
  <si>
    <t>TurbanDAO</t>
  </si>
  <si>
    <t>TurtleCaseDao</t>
  </si>
  <si>
    <t>TuruGlobal_SR</t>
  </si>
  <si>
    <t>Twindex</t>
  </si>
  <si>
    <t>Tyche Lottery</t>
  </si>
  <si>
    <t>Tycoons</t>
  </si>
  <si>
    <t>Typhoon Cash</t>
  </si>
  <si>
    <t>UAH DAO</t>
  </si>
  <si>
    <t>UMA</t>
  </si>
  <si>
    <t>UPEX</t>
  </si>
  <si>
    <t>USERSDAO</t>
  </si>
  <si>
    <t>USNetwork</t>
  </si>
  <si>
    <t>UUPool</t>
  </si>
  <si>
    <t>Ubex</t>
  </si>
  <si>
    <t>Uex</t>
  </si>
  <si>
    <t>Ukraine</t>
  </si>
  <si>
    <t>UkraineDAO</t>
  </si>
  <si>
    <t>UkraineNOW</t>
  </si>
  <si>
    <t>Ukraine_DAO</t>
  </si>
  <si>
    <t>Ukrainian Refugee Relief DAO</t>
  </si>
  <si>
    <t>UleyPool</t>
  </si>
  <si>
    <t>Ulian</t>
  </si>
  <si>
    <t>Unagii.com</t>
  </si>
  <si>
    <t>Undead Pastel Club</t>
  </si>
  <si>
    <t>Undermine VC</t>
  </si>
  <si>
    <t>UniJoin</t>
  </si>
  <si>
    <t>Unibright</t>
  </si>
  <si>
    <t>Unicrypt</t>
  </si>
  <si>
    <t>Uniswap</t>
  </si>
  <si>
    <t>Uniswap V3</t>
  </si>
  <si>
    <t>UniswapEx</t>
  </si>
  <si>
    <t>Unit Protocol</t>
  </si>
  <si>
    <t>Universe Finance</t>
  </si>
  <si>
    <t>Unstoppable Domains</t>
  </si>
  <si>
    <t>Upbit</t>
  </si>
  <si>
    <t>Upbit hack</t>
  </si>
  <si>
    <t>Uphold</t>
  </si>
  <si>
    <t>Uranium Finance</t>
  </si>
  <si>
    <t>Urbit ID</t>
  </si>
  <si>
    <t>UselessDAO</t>
  </si>
  <si>
    <t>Utorrent</t>
  </si>
  <si>
    <t>VALR</t>
  </si>
  <si>
    <t>VOX Collectibles: Mirandus</t>
  </si>
  <si>
    <t>Value DeFi</t>
  </si>
  <si>
    <t>VaynerSports Pass VSP</t>
  </si>
  <si>
    <t>VboxDAO</t>
  </si>
  <si>
    <t>Vdice</t>
  </si>
  <si>
    <t>Vebitcoin</t>
  </si>
  <si>
    <t>Vee Finance</t>
  </si>
  <si>
    <t>VeeFriends</t>
  </si>
  <si>
    <t>Vena_Family</t>
  </si>
  <si>
    <t>Venture Capital DAO</t>
  </si>
  <si>
    <t>Vesper</t>
  </si>
  <si>
    <t>Vesper Finance</t>
  </si>
  <si>
    <t>Vibes Farm</t>
  </si>
  <si>
    <t>VinDAX</t>
  </si>
  <si>
    <t>Vinex</t>
  </si>
  <si>
    <t>VotingDAO</t>
  </si>
  <si>
    <t>Vox Collectibles</t>
  </si>
  <si>
    <t>Voxies</t>
  </si>
  <si>
    <t>W POOL</t>
  </si>
  <si>
    <t>WAGMI Studios</t>
  </si>
  <si>
    <t>WASHCOIN</t>
  </si>
  <si>
    <t>WBF</t>
  </si>
  <si>
    <t>WBTC</t>
  </si>
  <si>
    <t>WEARETRON</t>
  </si>
  <si>
    <t>WINTokenCommunity</t>
  </si>
  <si>
    <t>WOMEN DAO</t>
  </si>
  <si>
    <t>WORD</t>
  </si>
  <si>
    <t>WVRPS by WarpSound</t>
  </si>
  <si>
    <t>Waifusion</t>
  </si>
  <si>
    <t>Wall St Bulls</t>
  </si>
  <si>
    <t>WampumDAO</t>
  </si>
  <si>
    <t>War Riders</t>
  </si>
  <si>
    <t>Wasabi</t>
  </si>
  <si>
    <t>WatchDAO</t>
  </si>
  <si>
    <t>Watchdog DAO</t>
  </si>
  <si>
    <t>WaterholePool</t>
  </si>
  <si>
    <t>Waterria</t>
  </si>
  <si>
    <t>Wavelength by Kaleb Johnston</t>
  </si>
  <si>
    <t>WazirX</t>
  </si>
  <si>
    <t>We must liberate Taiwan</t>
  </si>
  <si>
    <t>WeDEX</t>
  </si>
  <si>
    <t>WePiggy</t>
  </si>
  <si>
    <t>Wealth Protect DAO</t>
  </si>
  <si>
    <t>WebMixer</t>
  </si>
  <si>
    <t>WebMoney</t>
  </si>
  <si>
    <t>WeiPool</t>
  </si>
  <si>
    <t>WellBuiltCity</t>
  </si>
  <si>
    <t>WhaleEx</t>
  </si>
  <si>
    <t>Whales.Game</t>
  </si>
  <si>
    <t>Whalesburg Pool</t>
  </si>
  <si>
    <t>Whisky DAO</t>
  </si>
  <si>
    <t>WhiteBIT</t>
  </si>
  <si>
    <t>WhiteBit</t>
  </si>
  <si>
    <t>WikiLeaks_Donate</t>
  </si>
  <si>
    <t>WikiTokenDAO</t>
  </si>
  <si>
    <t>Wild Party Dao</t>
  </si>
  <si>
    <t>Wilder World</t>
  </si>
  <si>
    <t>WinTen</t>
  </si>
  <si>
    <t>Wizards and Dragons Game (WnD)</t>
  </si>
  <si>
    <t>Wolf Game</t>
  </si>
  <si>
    <t>Wolf Game Genesis Land</t>
  </si>
  <si>
    <t>Women From Venus</t>
  </si>
  <si>
    <t>Women Tribe NFT</t>
  </si>
  <si>
    <t>Women and Weapons</t>
  </si>
  <si>
    <t>Women of Crypto</t>
  </si>
  <si>
    <t>WomenRise</t>
  </si>
  <si>
    <t>WonderPals</t>
  </si>
  <si>
    <t>World of Women</t>
  </si>
  <si>
    <t>World of Women Galaxy</t>
  </si>
  <si>
    <t>Worldcoin</t>
  </si>
  <si>
    <t>Worldwide Webb Land</t>
  </si>
  <si>
    <t>Wormhole</t>
  </si>
  <si>
    <t>Wowswap</t>
  </si>
  <si>
    <t>Wrapped Ether</t>
  </si>
  <si>
    <t>Wrapped MoonCatsRescue</t>
  </si>
  <si>
    <t>X Consoles by 0xnft</t>
  </si>
  <si>
    <t>X Rabbits Club</t>
  </si>
  <si>
    <t>X-Rates</t>
  </si>
  <si>
    <t>XIO Labs</t>
  </si>
  <si>
    <t>XQ-BoChang</t>
  </si>
  <si>
    <t>XT</t>
  </si>
  <si>
    <t>XT.com</t>
  </si>
  <si>
    <t>XY Finance</t>
  </si>
  <si>
    <t>XYZ</t>
  </si>
  <si>
    <t>Xapo Bank</t>
  </si>
  <si>
    <t>Xether.io</t>
  </si>
  <si>
    <t>Xswap</t>
  </si>
  <si>
    <t>YAM (YAM)</t>
  </si>
  <si>
    <t>YFDAI</t>
  </si>
  <si>
    <t>YFI Token</t>
  </si>
  <si>
    <t>YFLink</t>
  </si>
  <si>
    <t>YFX</t>
  </si>
  <si>
    <t>YOOBTC</t>
  </si>
  <si>
    <t>Yam.Finance</t>
  </si>
  <si>
    <t>Yatogame-chan</t>
  </si>
  <si>
    <t>Yearn</t>
  </si>
  <si>
    <t>Yearn Finance</t>
  </si>
  <si>
    <t>Ygov.finance</t>
  </si>
  <si>
    <t>Yo!Mix</t>
  </si>
  <si>
    <t>YoBit.Net</t>
  </si>
  <si>
    <t>Yoloswap</t>
  </si>
  <si>
    <t>YouHodler</t>
  </si>
  <si>
    <t>YouSwap</t>
  </si>
  <si>
    <t>Yunbi</t>
  </si>
  <si>
    <t>ZADEA-MadeInItaly</t>
  </si>
  <si>
    <t>ZB.COM</t>
  </si>
  <si>
    <t>ZBG</t>
  </si>
  <si>
    <t>ZBX</t>
  </si>
  <si>
    <t>ZCore Network</t>
  </si>
  <si>
    <t>ZED RUN</t>
  </si>
  <si>
    <t>ZET Technologies</t>
  </si>
  <si>
    <t>ZG.com</t>
  </si>
  <si>
    <t>ZGYE</t>
  </si>
  <si>
    <t>ZKSwap</t>
  </si>
  <si>
    <t>ZT</t>
  </si>
  <si>
    <t>Zapper</t>
  </si>
  <si>
    <t>Zapper.fi</t>
  </si>
  <si>
    <t>Zelensky</t>
  </si>
  <si>
    <t>ZenApe</t>
  </si>
  <si>
    <t>Zerion</t>
  </si>
  <si>
    <t>Zethr</t>
  </si>
  <si>
    <t>Zethr Token</t>
  </si>
  <si>
    <t>Zethyr</t>
  </si>
  <si>
    <t>Zethyr Swap</t>
  </si>
  <si>
    <t>Zipcy's SuperNormal</t>
  </si>
  <si>
    <t>ZixiPay</t>
  </si>
  <si>
    <t>ZombieClub Token</t>
  </si>
  <si>
    <t>Zoofrenz</t>
  </si>
  <si>
    <t>a4ooooooo</t>
  </si>
  <si>
    <t>adidas Originals</t>
  </si>
  <si>
    <t>alien frens</t>
  </si>
  <si>
    <t>antonym</t>
  </si>
  <si>
    <t>bZx V2</t>
  </si>
  <si>
    <t>becometa</t>
  </si>
  <si>
    <t>bitwirespool</t>
  </si>
  <si>
    <t>callmeSR</t>
  </si>
  <si>
    <t>cyberminter</t>
  </si>
  <si>
    <t>dHedge</t>
  </si>
  <si>
    <t>dapp__otherHOUSE</t>
  </si>
  <si>
    <t>daranonetwork</t>
  </si>
  <si>
    <t>dotdotdots</t>
  </si>
  <si>
    <t>eXch</t>
  </si>
  <si>
    <t>etixcoin</t>
  </si>
  <si>
    <t>fRiENDSiES</t>
  </si>
  <si>
    <t>froyo kittens</t>
  </si>
  <si>
    <t>genesiscap</t>
  </si>
  <si>
    <t>gouri.io</t>
  </si>
  <si>
    <t>gutter juice</t>
  </si>
  <si>
    <t>hausphases</t>
  </si>
  <si>
    <t>hedgedCap</t>
  </si>
  <si>
    <t>hoo</t>
  </si>
  <si>
    <t>imBTC</t>
  </si>
  <si>
    <t>imToken</t>
  </si>
  <si>
    <t>inBetweeners by GianPiero</t>
  </si>
  <si>
    <t>itBit</t>
  </si>
  <si>
    <t>jindongwei</t>
  </si>
  <si>
    <t>justanthonyhero</t>
  </si>
  <si>
    <t>lianjinshu</t>
  </si>
  <si>
    <t>loser club official</t>
  </si>
  <si>
    <t>mStable</t>
  </si>
  <si>
    <t>metaverse home</t>
  </si>
  <si>
    <t>mfers</t>
  </si>
  <si>
    <t>mrlavman</t>
  </si>
  <si>
    <t>muri</t>
  </si>
  <si>
    <t>myminers.org</t>
  </si>
  <si>
    <t>oatzaazaaoat</t>
  </si>
  <si>
    <t>oceanview</t>
  </si>
  <si>
    <t>odintron</t>
  </si>
  <si>
    <t>pLOOT(for Adventurers)</t>
  </si>
  <si>
    <t>rewards-for-all-not-just-for-SR</t>
  </si>
  <si>
    <t>siqveland</t>
  </si>
  <si>
    <t>smoksolutios</t>
  </si>
  <si>
    <t>tBTC</t>
  </si>
  <si>
    <t>testmain</t>
  </si>
  <si>
    <t>the littles NFT</t>
  </si>
  <si>
    <t>theseusx</t>
  </si>
  <si>
    <t>troncoin-nl</t>
  </si>
  <si>
    <t>tronfans</t>
  </si>
  <si>
    <t>trongalaxy</t>
  </si>
  <si>
    <t>tronproio</t>
  </si>
  <si>
    <t>vongabau</t>
  </si>
  <si>
    <t>whaleexbp</t>
  </si>
  <si>
    <t>xSigma</t>
  </si>
  <si>
    <t>xnpool.cn</t>
  </si>
  <si>
    <t>yAxis</t>
  </si>
  <si>
    <t>yearn Curve.fi renBTC/wBTC (yvcrvRenWBTC)</t>
  </si>
  <si>
    <t>yearn Curve.fi tBTC/sbtcCrv (yvtbtc/sbtcCrv)</t>
  </si>
  <si>
    <t>yearn Wrapped Ether (yWETH)</t>
  </si>
  <si>
    <t>zhizhu.top</t>
  </si>
</sst>
</file>

<file path=xl/styles.xml><?xml version="1.0" encoding="utf-8"?>
<styleSheet xmlns="http://schemas.openxmlformats.org/spreadsheetml/2006/main">
  <numFmts count="4">
    <numFmt numFmtId="44" formatCode="_-&quot;£&quot;* #,##0.00_-;\-&quot;£&quot;* #,##0.00_-;_-&quot;£&quot;* &quot;-&quot;??_-;_-@_-"/>
    <numFmt numFmtId="43" formatCode="_-* #,##0.00_-;\-* #,##0.00_-;_-* &quot;-&quot;??_-;_-@_-"/>
    <numFmt numFmtId="41" formatCode="_-* #,##0_-;\-* #,##0_-;_-* &quot;-&quot;_-;_-@_-"/>
    <numFmt numFmtId="42" formatCode="_-&quot;£&quot;* #,##0_-;\-&quot;£&quot;* #,##0_-;_-&quot;£&quot;* &quot;-&quot;_-;_-@_-"/>
  </numFmts>
  <fonts count="21">
    <font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sz val="11"/>
      <color rgb="FFFF0000"/>
      <name val="Aptos Narrow"/>
      <charset val="0"/>
      <scheme val="minor"/>
    </font>
    <font>
      <sz val="11"/>
      <color theme="0"/>
      <name val="Aptos Narrow"/>
      <charset val="0"/>
      <scheme val="minor"/>
    </font>
    <font>
      <i/>
      <sz val="11"/>
      <color rgb="FF7F7F7F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sz val="11"/>
      <color theme="1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sz val="11"/>
      <color rgb="FF9C000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u/>
      <sz val="11"/>
      <color rgb="FF800080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5" fillId="30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1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0" fillId="24" borderId="7" applyNumberFormat="0" applyFon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9" fillId="31" borderId="8" applyNumberForma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48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表2" displayName="表2" ref="A1:A127" totalsRowShown="0">
  <autoFilter ref="A1:A127"/>
  <tableColumns count="1">
    <tableColumn id="1" name="Network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5" name="表5" displayName="表5" ref="B1:B2013" totalsRowShown="0">
  <autoFilter ref="B1:B2013"/>
  <tableColumns count="1">
    <tableColumn id="1" name="Entit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7" name="表7" displayName="表7" ref="C1:C96" totalsRowShown="0">
  <autoFilter ref="C1:C96"/>
  <tableColumns count="1">
    <tableColumn id="1" name="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F2"/>
  <sheetViews>
    <sheetView tabSelected="1" zoomScale="82" zoomScaleNormal="82" workbookViewId="0">
      <selection activeCell="F6" sqref="F6"/>
    </sheetView>
  </sheetViews>
  <sheetFormatPr defaultColWidth="9" defaultRowHeight="16.8" outlineLevelRow="1" outlineLevelCol="5"/>
  <cols>
    <col min="1" max="1" width="18" style="2" customWidth="1"/>
    <col min="2" max="2" width="42.875" style="2" customWidth="1"/>
    <col min="3" max="3" width="9.85294117647059" style="2" customWidth="1"/>
    <col min="4" max="4" width="9.86029411764706" style="2" customWidth="1"/>
    <col min="5" max="5" width="9.85294117647059" style="2" customWidth="1"/>
  </cols>
  <sheetData>
    <row r="1" ht="17" spans="1:5">
      <c r="A1" s="2" t="s">
        <v>0</v>
      </c>
      <c r="B1" s="2" t="s">
        <v>1</v>
      </c>
      <c r="C1" s="3"/>
      <c r="D1" s="2"/>
      <c r="E1" s="5"/>
    </row>
    <row r="2" spans="1:6">
      <c r="A2" s="2" t="s">
        <v>2</v>
      </c>
      <c r="B2" s="2" t="s">
        <v>3</v>
      </c>
      <c r="C2" s="2"/>
      <c r="D2" s="4"/>
      <c r="F2" t="s">
        <v>4</v>
      </c>
    </row>
  </sheetData>
  <dataValidations count="1">
    <dataValidation type="list" allowBlank="1" showInputMessage="1" showErrorMessage="1" sqref="A$1:A$1048576">
      <formula1>Sheet2!$A$2:$A$127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C2013"/>
  <sheetViews>
    <sheetView topLeftCell="A1203" workbookViewId="0">
      <selection activeCell="C1220" sqref="C1220"/>
    </sheetView>
  </sheetViews>
  <sheetFormatPr defaultColWidth="9" defaultRowHeight="16.8" outlineLevelCol="2"/>
  <cols>
    <col min="1" max="1" width="33.5" customWidth="1"/>
    <col min="2" max="2" width="39.875" customWidth="1"/>
    <col min="3" max="3" width="38.875" customWidth="1"/>
  </cols>
  <sheetData>
    <row r="1" spans="1:3">
      <c r="A1" s="1" t="s">
        <v>5</v>
      </c>
      <c r="B1" s="1" t="s">
        <v>6</v>
      </c>
      <c r="C1" s="1" t="s">
        <v>7</v>
      </c>
    </row>
    <row r="2" spans="1:3">
      <c r="A2" t="s">
        <v>8</v>
      </c>
      <c r="B2" t="s">
        <v>9</v>
      </c>
      <c r="C2" t="s">
        <v>10</v>
      </c>
    </row>
    <row r="3" spans="1:3">
      <c r="A3" t="s">
        <v>11</v>
      </c>
      <c r="B3" t="s">
        <v>12</v>
      </c>
      <c r="C3" t="s">
        <v>13</v>
      </c>
    </row>
    <row r="4" spans="1:3">
      <c r="A4" t="s">
        <v>14</v>
      </c>
      <c r="B4" t="s">
        <v>15</v>
      </c>
      <c r="C4" t="s">
        <v>16</v>
      </c>
    </row>
    <row r="5" spans="1:3">
      <c r="A5" t="s">
        <v>17</v>
      </c>
      <c r="B5" t="s">
        <v>18</v>
      </c>
      <c r="C5" t="s">
        <v>19</v>
      </c>
    </row>
    <row r="6" spans="1:3">
      <c r="A6" t="s">
        <v>20</v>
      </c>
      <c r="B6" t="s">
        <v>21</v>
      </c>
      <c r="C6" t="s">
        <v>22</v>
      </c>
    </row>
    <row r="7" spans="1:3">
      <c r="A7" t="s">
        <v>23</v>
      </c>
      <c r="B7" t="s">
        <v>24</v>
      </c>
      <c r="C7" t="s">
        <v>25</v>
      </c>
    </row>
    <row r="8" spans="1:3">
      <c r="A8" t="s">
        <v>26</v>
      </c>
      <c r="B8" t="s">
        <v>27</v>
      </c>
      <c r="C8" t="s">
        <v>28</v>
      </c>
    </row>
    <row r="9" spans="1:3">
      <c r="A9" t="s">
        <v>29</v>
      </c>
      <c r="B9" t="s">
        <v>30</v>
      </c>
      <c r="C9" s="1" t="s">
        <v>31</v>
      </c>
    </row>
    <row r="10" spans="1:3">
      <c r="A10" t="s">
        <v>32</v>
      </c>
      <c r="B10" t="s">
        <v>33</v>
      </c>
      <c r="C10" t="s">
        <v>34</v>
      </c>
    </row>
    <row r="11" spans="1:3">
      <c r="A11" t="s">
        <v>35</v>
      </c>
      <c r="B11" t="s">
        <v>36</v>
      </c>
      <c r="C11" t="s">
        <v>37</v>
      </c>
    </row>
    <row r="12" spans="1:3">
      <c r="A12" t="s">
        <v>38</v>
      </c>
      <c r="B12" t="s">
        <v>39</v>
      </c>
      <c r="C12" t="s">
        <v>40</v>
      </c>
    </row>
    <row r="13" spans="1:3">
      <c r="A13" t="s">
        <v>41</v>
      </c>
      <c r="B13" t="s">
        <v>42</v>
      </c>
      <c r="C13" t="s">
        <v>43</v>
      </c>
    </row>
    <row r="14" spans="1:3">
      <c r="A14" t="s">
        <v>44</v>
      </c>
      <c r="B14" t="s">
        <v>45</v>
      </c>
      <c r="C14" t="s">
        <v>46</v>
      </c>
    </row>
    <row r="15" spans="1:3">
      <c r="A15" t="s">
        <v>47</v>
      </c>
      <c r="B15" t="s">
        <v>48</v>
      </c>
      <c r="C15" t="s">
        <v>49</v>
      </c>
    </row>
    <row r="16" spans="1:3">
      <c r="A16" t="s">
        <v>50</v>
      </c>
      <c r="B16" t="s">
        <v>51</v>
      </c>
      <c r="C16" t="s">
        <v>52</v>
      </c>
    </row>
    <row r="17" spans="1:3">
      <c r="A17" t="s">
        <v>53</v>
      </c>
      <c r="B17" t="s">
        <v>54</v>
      </c>
      <c r="C17" t="s">
        <v>55</v>
      </c>
    </row>
    <row r="18" spans="1:3">
      <c r="A18" t="s">
        <v>56</v>
      </c>
      <c r="B18" t="s">
        <v>57</v>
      </c>
      <c r="C18" t="s">
        <v>58</v>
      </c>
    </row>
    <row r="19" spans="1:3">
      <c r="A19" t="s">
        <v>59</v>
      </c>
      <c r="B19" t="s">
        <v>60</v>
      </c>
      <c r="C19" t="s">
        <v>61</v>
      </c>
    </row>
    <row r="20" spans="1:3">
      <c r="A20" t="s">
        <v>62</v>
      </c>
      <c r="B20" t="s">
        <v>63</v>
      </c>
      <c r="C20" s="1" t="s">
        <v>64</v>
      </c>
    </row>
    <row r="21" spans="1:3">
      <c r="A21" t="s">
        <v>65</v>
      </c>
      <c r="B21" t="s">
        <v>66</v>
      </c>
      <c r="C21" t="s">
        <v>67</v>
      </c>
    </row>
    <row r="22" spans="1:3">
      <c r="A22" t="s">
        <v>68</v>
      </c>
      <c r="B22" t="s">
        <v>69</v>
      </c>
      <c r="C22" t="s">
        <v>70</v>
      </c>
    </row>
    <row r="23" spans="1:3">
      <c r="A23" t="s">
        <v>71</v>
      </c>
      <c r="B23" t="s">
        <v>72</v>
      </c>
      <c r="C23" t="s">
        <v>73</v>
      </c>
    </row>
    <row r="24" spans="1:3">
      <c r="A24" t="s">
        <v>74</v>
      </c>
      <c r="B24" t="s">
        <v>75</v>
      </c>
      <c r="C24" t="s">
        <v>76</v>
      </c>
    </row>
    <row r="25" spans="1:3">
      <c r="A25" t="s">
        <v>77</v>
      </c>
      <c r="B25" t="s">
        <v>78</v>
      </c>
      <c r="C25" t="s">
        <v>79</v>
      </c>
    </row>
    <row r="26" spans="1:3">
      <c r="A26" t="s">
        <v>80</v>
      </c>
      <c r="B26" t="s">
        <v>81</v>
      </c>
      <c r="C26" t="s">
        <v>82</v>
      </c>
    </row>
    <row r="27" spans="1:3">
      <c r="A27" t="s">
        <v>83</v>
      </c>
      <c r="B27" t="s">
        <v>84</v>
      </c>
      <c r="C27" t="s">
        <v>85</v>
      </c>
    </row>
    <row r="28" spans="1:3">
      <c r="A28" t="s">
        <v>86</v>
      </c>
      <c r="B28" t="s">
        <v>87</v>
      </c>
      <c r="C28" t="s">
        <v>88</v>
      </c>
    </row>
    <row r="29" spans="1:3">
      <c r="A29" t="s">
        <v>89</v>
      </c>
      <c r="B29" t="s">
        <v>90</v>
      </c>
      <c r="C29" t="s">
        <v>91</v>
      </c>
    </row>
    <row r="30" spans="1:3">
      <c r="A30" t="s">
        <v>92</v>
      </c>
      <c r="B30" t="s">
        <v>93</v>
      </c>
      <c r="C30" t="s">
        <v>94</v>
      </c>
    </row>
    <row r="31" spans="1:3">
      <c r="A31" t="s">
        <v>95</v>
      </c>
      <c r="B31" t="s">
        <v>96</v>
      </c>
      <c r="C31" t="s">
        <v>97</v>
      </c>
    </row>
    <row r="32" spans="1:3">
      <c r="A32" t="s">
        <v>98</v>
      </c>
      <c r="B32" t="s">
        <v>99</v>
      </c>
      <c r="C32" t="s">
        <v>100</v>
      </c>
    </row>
    <row r="33" spans="1:3">
      <c r="A33" t="s">
        <v>101</v>
      </c>
      <c r="B33" t="s">
        <v>102</v>
      </c>
      <c r="C33" t="s">
        <v>103</v>
      </c>
    </row>
    <row r="34" spans="1:3">
      <c r="A34" t="s">
        <v>104</v>
      </c>
      <c r="B34" t="s">
        <v>105</v>
      </c>
      <c r="C34" t="s">
        <v>106</v>
      </c>
    </row>
    <row r="35" spans="1:3">
      <c r="A35" t="s">
        <v>107</v>
      </c>
      <c r="B35" t="s">
        <v>108</v>
      </c>
      <c r="C35" s="1" t="s">
        <v>109</v>
      </c>
    </row>
    <row r="36" spans="1:3">
      <c r="A36" t="s">
        <v>110</v>
      </c>
      <c r="B36" t="s">
        <v>111</v>
      </c>
      <c r="C36" t="s">
        <v>112</v>
      </c>
    </row>
    <row r="37" spans="1:3">
      <c r="A37" t="s">
        <v>113</v>
      </c>
      <c r="B37" t="s">
        <v>114</v>
      </c>
      <c r="C37" t="s">
        <v>115</v>
      </c>
    </row>
    <row r="38" spans="1:3">
      <c r="A38" t="s">
        <v>116</v>
      </c>
      <c r="B38" t="s">
        <v>117</v>
      </c>
      <c r="C38" t="s">
        <v>118</v>
      </c>
    </row>
    <row r="39" spans="1:3">
      <c r="A39" t="s">
        <v>119</v>
      </c>
      <c r="B39" t="s">
        <v>120</v>
      </c>
      <c r="C39" t="s">
        <v>121</v>
      </c>
    </row>
    <row r="40" spans="1:3">
      <c r="A40" t="s">
        <v>2</v>
      </c>
      <c r="B40" t="s">
        <v>122</v>
      </c>
      <c r="C40" t="s">
        <v>123</v>
      </c>
    </row>
    <row r="41" spans="1:3">
      <c r="A41" t="s">
        <v>124</v>
      </c>
      <c r="B41" t="s">
        <v>125</v>
      </c>
      <c r="C41" s="1" t="s">
        <v>126</v>
      </c>
    </row>
    <row r="42" spans="1:3">
      <c r="A42" t="s">
        <v>127</v>
      </c>
      <c r="B42" t="s">
        <v>128</v>
      </c>
      <c r="C42" t="s">
        <v>129</v>
      </c>
    </row>
    <row r="43" spans="1:3">
      <c r="A43" t="s">
        <v>130</v>
      </c>
      <c r="B43" t="s">
        <v>131</v>
      </c>
      <c r="C43" t="s">
        <v>132</v>
      </c>
    </row>
    <row r="44" spans="1:3">
      <c r="A44" t="s">
        <v>133</v>
      </c>
      <c r="B44" t="s">
        <v>134</v>
      </c>
      <c r="C44" t="s">
        <v>135</v>
      </c>
    </row>
    <row r="45" spans="1:3">
      <c r="A45" t="s">
        <v>136</v>
      </c>
      <c r="B45" t="s">
        <v>137</v>
      </c>
      <c r="C45" t="s">
        <v>138</v>
      </c>
    </row>
    <row r="46" spans="1:3">
      <c r="A46" t="s">
        <v>139</v>
      </c>
      <c r="B46" t="s">
        <v>140</v>
      </c>
      <c r="C46" t="s">
        <v>141</v>
      </c>
    </row>
    <row r="47" spans="1:3">
      <c r="A47" t="s">
        <v>142</v>
      </c>
      <c r="B47" t="s">
        <v>143</v>
      </c>
      <c r="C47" t="s">
        <v>144</v>
      </c>
    </row>
    <row r="48" spans="1:3">
      <c r="A48" t="s">
        <v>145</v>
      </c>
      <c r="B48" t="s">
        <v>146</v>
      </c>
      <c r="C48" t="s">
        <v>147</v>
      </c>
    </row>
    <row r="49" spans="1:3">
      <c r="A49" t="s">
        <v>148</v>
      </c>
      <c r="B49" t="s">
        <v>149</v>
      </c>
      <c r="C49" t="s">
        <v>150</v>
      </c>
    </row>
    <row r="50" spans="1:3">
      <c r="A50" t="s">
        <v>151</v>
      </c>
      <c r="B50" t="s">
        <v>152</v>
      </c>
      <c r="C50" t="s">
        <v>153</v>
      </c>
    </row>
    <row r="51" spans="1:3">
      <c r="A51" t="s">
        <v>154</v>
      </c>
      <c r="B51" t="s">
        <v>155</v>
      </c>
      <c r="C51" t="s">
        <v>156</v>
      </c>
    </row>
    <row r="52" spans="1:3">
      <c r="A52" t="s">
        <v>157</v>
      </c>
      <c r="B52" t="s">
        <v>158</v>
      </c>
      <c r="C52" t="s">
        <v>159</v>
      </c>
    </row>
    <row r="53" spans="1:3">
      <c r="A53" t="s">
        <v>160</v>
      </c>
      <c r="B53" t="s">
        <v>161</v>
      </c>
      <c r="C53" t="s">
        <v>162</v>
      </c>
    </row>
    <row r="54" spans="1:3">
      <c r="A54" t="s">
        <v>163</v>
      </c>
      <c r="B54" t="s">
        <v>164</v>
      </c>
      <c r="C54" t="s">
        <v>165</v>
      </c>
    </row>
    <row r="55" spans="1:3">
      <c r="A55" t="s">
        <v>166</v>
      </c>
      <c r="B55" t="s">
        <v>167</v>
      </c>
      <c r="C55" t="s">
        <v>168</v>
      </c>
    </row>
    <row r="56" spans="1:3">
      <c r="A56" t="s">
        <v>169</v>
      </c>
      <c r="B56" t="s">
        <v>170</v>
      </c>
      <c r="C56" t="s">
        <v>171</v>
      </c>
    </row>
    <row r="57" spans="1:3">
      <c r="A57" t="s">
        <v>172</v>
      </c>
      <c r="B57" t="s">
        <v>173</v>
      </c>
      <c r="C57" t="s">
        <v>174</v>
      </c>
    </row>
    <row r="58" spans="1:3">
      <c r="A58" t="s">
        <v>175</v>
      </c>
      <c r="B58" t="s">
        <v>176</v>
      </c>
      <c r="C58" t="s">
        <v>177</v>
      </c>
    </row>
    <row r="59" spans="1:3">
      <c r="A59" t="s">
        <v>178</v>
      </c>
      <c r="B59" t="s">
        <v>179</v>
      </c>
      <c r="C59" t="s">
        <v>180</v>
      </c>
    </row>
    <row r="60" spans="1:3">
      <c r="A60" t="s">
        <v>181</v>
      </c>
      <c r="B60" t="s">
        <v>182</v>
      </c>
      <c r="C60" t="s">
        <v>183</v>
      </c>
    </row>
    <row r="61" spans="1:3">
      <c r="A61" t="s">
        <v>184</v>
      </c>
      <c r="B61" t="s">
        <v>185</v>
      </c>
      <c r="C61" t="s">
        <v>186</v>
      </c>
    </row>
    <row r="62" spans="1:3">
      <c r="A62" t="s">
        <v>187</v>
      </c>
      <c r="B62" t="s">
        <v>188</v>
      </c>
      <c r="C62" t="s">
        <v>189</v>
      </c>
    </row>
    <row r="63" spans="1:3">
      <c r="A63" t="s">
        <v>190</v>
      </c>
      <c r="B63" t="s">
        <v>191</v>
      </c>
      <c r="C63" t="s">
        <v>192</v>
      </c>
    </row>
    <row r="64" spans="1:3">
      <c r="A64" t="s">
        <v>193</v>
      </c>
      <c r="B64" t="s">
        <v>194</v>
      </c>
      <c r="C64" t="s">
        <v>195</v>
      </c>
    </row>
    <row r="65" spans="1:3">
      <c r="A65" t="s">
        <v>196</v>
      </c>
      <c r="B65" t="s">
        <v>197</v>
      </c>
      <c r="C65" t="s">
        <v>198</v>
      </c>
    </row>
    <row r="66" spans="1:3">
      <c r="A66" t="s">
        <v>199</v>
      </c>
      <c r="B66" t="s">
        <v>200</v>
      </c>
      <c r="C66" t="s">
        <v>201</v>
      </c>
    </row>
    <row r="67" spans="1:3">
      <c r="A67" t="s">
        <v>202</v>
      </c>
      <c r="B67" t="s">
        <v>203</v>
      </c>
      <c r="C67" t="s">
        <v>204</v>
      </c>
    </row>
    <row r="68" spans="1:3">
      <c r="A68" t="s">
        <v>205</v>
      </c>
      <c r="B68" t="s">
        <v>206</v>
      </c>
      <c r="C68" t="s">
        <v>207</v>
      </c>
    </row>
    <row r="69" spans="1:3">
      <c r="A69" t="s">
        <v>208</v>
      </c>
      <c r="B69" t="s">
        <v>209</v>
      </c>
      <c r="C69" t="s">
        <v>210</v>
      </c>
    </row>
    <row r="70" spans="1:3">
      <c r="A70" t="s">
        <v>211</v>
      </c>
      <c r="B70" t="s">
        <v>212</v>
      </c>
      <c r="C70" t="s">
        <v>213</v>
      </c>
    </row>
    <row r="71" spans="1:3">
      <c r="A71" t="s">
        <v>214</v>
      </c>
      <c r="B71" t="s">
        <v>215</v>
      </c>
      <c r="C71" t="s">
        <v>216</v>
      </c>
    </row>
    <row r="72" spans="1:3">
      <c r="A72" t="s">
        <v>217</v>
      </c>
      <c r="B72" t="s">
        <v>218</v>
      </c>
      <c r="C72" t="s">
        <v>219</v>
      </c>
    </row>
    <row r="73" spans="1:3">
      <c r="A73" t="s">
        <v>220</v>
      </c>
      <c r="B73" t="s">
        <v>221</v>
      </c>
      <c r="C73" t="s">
        <v>222</v>
      </c>
    </row>
    <row r="74" spans="1:3">
      <c r="A74" t="s">
        <v>223</v>
      </c>
      <c r="B74" t="s">
        <v>224</v>
      </c>
      <c r="C74" t="s">
        <v>225</v>
      </c>
    </row>
    <row r="75" spans="1:3">
      <c r="A75" t="s">
        <v>226</v>
      </c>
      <c r="B75" t="s">
        <v>227</v>
      </c>
      <c r="C75" t="s">
        <v>228</v>
      </c>
    </row>
    <row r="76" spans="1:3">
      <c r="A76" t="s">
        <v>229</v>
      </c>
      <c r="B76" t="s">
        <v>230</v>
      </c>
      <c r="C76" t="s">
        <v>231</v>
      </c>
    </row>
    <row r="77" spans="1:3">
      <c r="A77" t="s">
        <v>232</v>
      </c>
      <c r="B77" t="s">
        <v>233</v>
      </c>
      <c r="C77" t="s">
        <v>234</v>
      </c>
    </row>
    <row r="78" spans="1:3">
      <c r="A78" t="s">
        <v>235</v>
      </c>
      <c r="B78" t="s">
        <v>236</v>
      </c>
      <c r="C78" t="s">
        <v>237</v>
      </c>
    </row>
    <row r="79" spans="1:3">
      <c r="A79" t="s">
        <v>238</v>
      </c>
      <c r="B79" t="s">
        <v>239</v>
      </c>
      <c r="C79" t="s">
        <v>240</v>
      </c>
    </row>
    <row r="80" spans="1:3">
      <c r="A80" t="s">
        <v>241</v>
      </c>
      <c r="B80" t="s">
        <v>242</v>
      </c>
      <c r="C80" t="s">
        <v>243</v>
      </c>
    </row>
    <row r="81" spans="1:3">
      <c r="A81" t="s">
        <v>244</v>
      </c>
      <c r="B81" t="s">
        <v>245</v>
      </c>
      <c r="C81" t="s">
        <v>246</v>
      </c>
    </row>
    <row r="82" spans="1:3">
      <c r="A82" t="s">
        <v>247</v>
      </c>
      <c r="B82" t="s">
        <v>248</v>
      </c>
      <c r="C82" t="s">
        <v>249</v>
      </c>
    </row>
    <row r="83" spans="1:3">
      <c r="A83" t="s">
        <v>250</v>
      </c>
      <c r="B83" t="s">
        <v>251</v>
      </c>
      <c r="C83" t="s">
        <v>252</v>
      </c>
    </row>
    <row r="84" spans="1:3">
      <c r="A84" t="s">
        <v>253</v>
      </c>
      <c r="B84" t="s">
        <v>254</v>
      </c>
      <c r="C84" t="s">
        <v>255</v>
      </c>
    </row>
    <row r="85" spans="1:3">
      <c r="A85" t="s">
        <v>256</v>
      </c>
      <c r="B85" t="s">
        <v>257</v>
      </c>
      <c r="C85" t="s">
        <v>258</v>
      </c>
    </row>
    <row r="86" spans="1:3">
      <c r="A86" t="s">
        <v>259</v>
      </c>
      <c r="B86" t="s">
        <v>260</v>
      </c>
      <c r="C86" t="s">
        <v>261</v>
      </c>
    </row>
    <row r="87" spans="1:3">
      <c r="A87" t="s">
        <v>262</v>
      </c>
      <c r="B87" t="s">
        <v>263</v>
      </c>
      <c r="C87" t="s">
        <v>264</v>
      </c>
    </row>
    <row r="88" spans="1:3">
      <c r="A88" t="s">
        <v>265</v>
      </c>
      <c r="B88" t="s">
        <v>266</v>
      </c>
      <c r="C88" t="s">
        <v>267</v>
      </c>
    </row>
    <row r="89" spans="1:3">
      <c r="A89" t="s">
        <v>268</v>
      </c>
      <c r="B89" t="s">
        <v>269</v>
      </c>
      <c r="C89" t="s">
        <v>270</v>
      </c>
    </row>
    <row r="90" spans="1:3">
      <c r="A90" t="s">
        <v>271</v>
      </c>
      <c r="B90" t="s">
        <v>272</v>
      </c>
      <c r="C90" t="s">
        <v>273</v>
      </c>
    </row>
    <row r="91" spans="1:3">
      <c r="A91" t="s">
        <v>274</v>
      </c>
      <c r="B91" t="s">
        <v>275</v>
      </c>
      <c r="C91" t="s">
        <v>276</v>
      </c>
    </row>
    <row r="92" spans="1:3">
      <c r="A92" t="s">
        <v>277</v>
      </c>
      <c r="B92" t="s">
        <v>278</v>
      </c>
      <c r="C92" t="s">
        <v>279</v>
      </c>
    </row>
    <row r="93" spans="1:3">
      <c r="A93" t="s">
        <v>280</v>
      </c>
      <c r="B93" t="s">
        <v>281</v>
      </c>
      <c r="C93" t="s">
        <v>282</v>
      </c>
    </row>
    <row r="94" spans="1:3">
      <c r="A94" t="s">
        <v>283</v>
      </c>
      <c r="B94" t="s">
        <v>284</v>
      </c>
      <c r="C94" t="s">
        <v>285</v>
      </c>
    </row>
    <row r="95" spans="1:3">
      <c r="A95" t="s">
        <v>286</v>
      </c>
      <c r="B95" t="s">
        <v>287</v>
      </c>
      <c r="C95" t="s">
        <v>288</v>
      </c>
    </row>
    <row r="96" spans="1:3">
      <c r="A96" t="s">
        <v>289</v>
      </c>
      <c r="B96" t="s">
        <v>290</v>
      </c>
      <c r="C96" t="s">
        <v>291</v>
      </c>
    </row>
    <row r="97" spans="1:2">
      <c r="A97" t="s">
        <v>292</v>
      </c>
      <c r="B97" t="s">
        <v>293</v>
      </c>
    </row>
    <row r="98" spans="1:2">
      <c r="A98" t="s">
        <v>294</v>
      </c>
      <c r="B98" t="s">
        <v>295</v>
      </c>
    </row>
    <row r="99" spans="1:2">
      <c r="A99" t="s">
        <v>296</v>
      </c>
      <c r="B99" t="s">
        <v>297</v>
      </c>
    </row>
    <row r="100" spans="1:2">
      <c r="A100" t="s">
        <v>298</v>
      </c>
      <c r="B100" t="s">
        <v>299</v>
      </c>
    </row>
    <row r="101" spans="1:2">
      <c r="A101" t="s">
        <v>300</v>
      </c>
      <c r="B101" t="s">
        <v>301</v>
      </c>
    </row>
    <row r="102" spans="1:2">
      <c r="A102" t="s">
        <v>302</v>
      </c>
      <c r="B102" t="s">
        <v>303</v>
      </c>
    </row>
    <row r="103" spans="1:2">
      <c r="A103" t="s">
        <v>304</v>
      </c>
      <c r="B103" t="s">
        <v>305</v>
      </c>
    </row>
    <row r="104" spans="1:2">
      <c r="A104" t="s">
        <v>306</v>
      </c>
      <c r="B104" t="s">
        <v>307</v>
      </c>
    </row>
    <row r="105" spans="1:2">
      <c r="A105" t="s">
        <v>308</v>
      </c>
      <c r="B105" t="s">
        <v>309</v>
      </c>
    </row>
    <row r="106" spans="1:2">
      <c r="A106" t="s">
        <v>310</v>
      </c>
      <c r="B106" t="s">
        <v>311</v>
      </c>
    </row>
    <row r="107" spans="1:2">
      <c r="A107" t="s">
        <v>312</v>
      </c>
      <c r="B107" t="s">
        <v>313</v>
      </c>
    </row>
    <row r="108" spans="1:2">
      <c r="A108" t="s">
        <v>314</v>
      </c>
      <c r="B108" t="s">
        <v>315</v>
      </c>
    </row>
    <row r="109" spans="1:2">
      <c r="A109" t="s">
        <v>316</v>
      </c>
      <c r="B109" t="s">
        <v>317</v>
      </c>
    </row>
    <row r="110" spans="1:2">
      <c r="A110" t="s">
        <v>318</v>
      </c>
      <c r="B110" t="s">
        <v>319</v>
      </c>
    </row>
    <row r="111" spans="1:2">
      <c r="A111" t="s">
        <v>320</v>
      </c>
      <c r="B111" t="s">
        <v>321</v>
      </c>
    </row>
    <row r="112" spans="1:2">
      <c r="A112" t="s">
        <v>322</v>
      </c>
      <c r="B112" t="s">
        <v>32</v>
      </c>
    </row>
    <row r="113" spans="1:2">
      <c r="A113" t="s">
        <v>323</v>
      </c>
      <c r="B113" t="s">
        <v>324</v>
      </c>
    </row>
    <row r="114" spans="1:2">
      <c r="A114" t="s">
        <v>325</v>
      </c>
      <c r="B114" t="s">
        <v>326</v>
      </c>
    </row>
    <row r="115" spans="1:2">
      <c r="A115" t="s">
        <v>327</v>
      </c>
      <c r="B115" t="s">
        <v>328</v>
      </c>
    </row>
    <row r="116" spans="1:2">
      <c r="A116" t="s">
        <v>329</v>
      </c>
      <c r="B116" t="s">
        <v>330</v>
      </c>
    </row>
    <row r="117" spans="1:2">
      <c r="A117" t="s">
        <v>331</v>
      </c>
      <c r="B117" t="s">
        <v>332</v>
      </c>
    </row>
    <row r="118" spans="1:2">
      <c r="A118" t="s">
        <v>333</v>
      </c>
      <c r="B118" t="s">
        <v>334</v>
      </c>
    </row>
    <row r="119" spans="1:2">
      <c r="A119" t="s">
        <v>335</v>
      </c>
      <c r="B119" t="s">
        <v>336</v>
      </c>
    </row>
    <row r="120" spans="1:2">
      <c r="A120" t="s">
        <v>337</v>
      </c>
      <c r="B120" t="s">
        <v>338</v>
      </c>
    </row>
    <row r="121" spans="1:2">
      <c r="A121" t="s">
        <v>339</v>
      </c>
      <c r="B121" t="s">
        <v>340</v>
      </c>
    </row>
    <row r="122" spans="1:2">
      <c r="A122" t="s">
        <v>341</v>
      </c>
      <c r="B122" t="s">
        <v>342</v>
      </c>
    </row>
    <row r="123" spans="1:2">
      <c r="A123" t="s">
        <v>343</v>
      </c>
      <c r="B123" t="s">
        <v>344</v>
      </c>
    </row>
    <row r="124" spans="1:2">
      <c r="A124" t="s">
        <v>345</v>
      </c>
      <c r="B124" t="s">
        <v>346</v>
      </c>
    </row>
    <row r="125" spans="1:2">
      <c r="A125" t="s">
        <v>347</v>
      </c>
      <c r="B125" t="s">
        <v>348</v>
      </c>
    </row>
    <row r="126" spans="1:2">
      <c r="A126" t="s">
        <v>349</v>
      </c>
      <c r="B126" t="s">
        <v>350</v>
      </c>
    </row>
    <row r="127" spans="1:2">
      <c r="A127" t="s">
        <v>351</v>
      </c>
      <c r="B127" t="s">
        <v>352</v>
      </c>
    </row>
    <row r="128" spans="2:2">
      <c r="B128" t="s">
        <v>353</v>
      </c>
    </row>
    <row r="129" spans="2:2">
      <c r="B129" t="s">
        <v>354</v>
      </c>
    </row>
    <row r="130" spans="2:2">
      <c r="B130" t="s">
        <v>355</v>
      </c>
    </row>
    <row r="131" spans="2:2">
      <c r="B131" t="s">
        <v>356</v>
      </c>
    </row>
    <row r="132" spans="2:2">
      <c r="B132" t="s">
        <v>357</v>
      </c>
    </row>
    <row r="133" spans="2:2">
      <c r="B133" t="s">
        <v>358</v>
      </c>
    </row>
    <row r="134" spans="2:2">
      <c r="B134" t="s">
        <v>359</v>
      </c>
    </row>
    <row r="135" spans="2:2">
      <c r="B135" t="s">
        <v>360</v>
      </c>
    </row>
    <row r="136" spans="2:2">
      <c r="B136" t="s">
        <v>361</v>
      </c>
    </row>
    <row r="137" spans="2:2">
      <c r="B137" t="s">
        <v>362</v>
      </c>
    </row>
    <row r="138" spans="2:2">
      <c r="B138" t="s">
        <v>363</v>
      </c>
    </row>
    <row r="139" spans="2:2">
      <c r="B139" t="s">
        <v>364</v>
      </c>
    </row>
    <row r="140" spans="2:2">
      <c r="B140" t="s">
        <v>365</v>
      </c>
    </row>
    <row r="141" spans="2:2">
      <c r="B141" t="s">
        <v>366</v>
      </c>
    </row>
    <row r="142" spans="2:2">
      <c r="B142" t="s">
        <v>367</v>
      </c>
    </row>
    <row r="143" spans="2:2">
      <c r="B143" t="s">
        <v>368</v>
      </c>
    </row>
    <row r="144" spans="2:2">
      <c r="B144" t="s">
        <v>369</v>
      </c>
    </row>
    <row r="145" spans="2:2">
      <c r="B145" t="s">
        <v>370</v>
      </c>
    </row>
    <row r="146" spans="2:2">
      <c r="B146" t="s">
        <v>371</v>
      </c>
    </row>
    <row r="147" spans="2:2">
      <c r="B147" t="s">
        <v>372</v>
      </c>
    </row>
    <row r="148" spans="2:2">
      <c r="B148" t="s">
        <v>373</v>
      </c>
    </row>
    <row r="149" spans="2:2">
      <c r="B149" t="s">
        <v>374</v>
      </c>
    </row>
    <row r="150" spans="2:2">
      <c r="B150" t="s">
        <v>375</v>
      </c>
    </row>
    <row r="151" spans="2:2">
      <c r="B151" t="s">
        <v>376</v>
      </c>
    </row>
    <row r="152" spans="2:2">
      <c r="B152" t="s">
        <v>377</v>
      </c>
    </row>
    <row r="153" spans="2:2">
      <c r="B153" t="s">
        <v>378</v>
      </c>
    </row>
    <row r="154" spans="2:2">
      <c r="B154" t="s">
        <v>379</v>
      </c>
    </row>
    <row r="155" spans="2:2">
      <c r="B155" t="s">
        <v>380</v>
      </c>
    </row>
    <row r="156" spans="2:2">
      <c r="B156" t="s">
        <v>381</v>
      </c>
    </row>
    <row r="157" spans="2:2">
      <c r="B157" t="s">
        <v>382</v>
      </c>
    </row>
    <row r="158" spans="2:2">
      <c r="B158" t="s">
        <v>383</v>
      </c>
    </row>
    <row r="159" spans="2:2">
      <c r="B159" t="s">
        <v>384</v>
      </c>
    </row>
    <row r="160" spans="2:2">
      <c r="B160" t="s">
        <v>385</v>
      </c>
    </row>
    <row r="161" spans="2:2">
      <c r="B161" t="s">
        <v>386</v>
      </c>
    </row>
    <row r="162" spans="2:2">
      <c r="B162" t="s">
        <v>387</v>
      </c>
    </row>
    <row r="163" spans="2:2">
      <c r="B163" t="s">
        <v>388</v>
      </c>
    </row>
    <row r="164" spans="2:2">
      <c r="B164" t="s">
        <v>389</v>
      </c>
    </row>
    <row r="165" spans="2:2">
      <c r="B165" t="s">
        <v>390</v>
      </c>
    </row>
    <row r="166" spans="2:2">
      <c r="B166" t="s">
        <v>391</v>
      </c>
    </row>
    <row r="167" spans="2:2">
      <c r="B167" t="s">
        <v>392</v>
      </c>
    </row>
    <row r="168" spans="2:2">
      <c r="B168" t="s">
        <v>393</v>
      </c>
    </row>
    <row r="169" spans="2:2">
      <c r="B169" t="s">
        <v>394</v>
      </c>
    </row>
    <row r="170" spans="2:2">
      <c r="B170" t="s">
        <v>395</v>
      </c>
    </row>
    <row r="171" spans="2:2">
      <c r="B171" t="s">
        <v>396</v>
      </c>
    </row>
    <row r="172" spans="2:2">
      <c r="B172" t="s">
        <v>397</v>
      </c>
    </row>
    <row r="173" spans="2:2">
      <c r="B173" t="s">
        <v>398</v>
      </c>
    </row>
    <row r="174" spans="2:2">
      <c r="B174" t="s">
        <v>399</v>
      </c>
    </row>
    <row r="175" spans="2:2">
      <c r="B175" t="s">
        <v>400</v>
      </c>
    </row>
    <row r="176" spans="2:2">
      <c r="B176" t="s">
        <v>401</v>
      </c>
    </row>
    <row r="177" spans="2:2">
      <c r="B177" t="s">
        <v>402</v>
      </c>
    </row>
    <row r="178" spans="2:2">
      <c r="B178" t="s">
        <v>403</v>
      </c>
    </row>
    <row r="179" spans="2:2">
      <c r="B179" t="s">
        <v>404</v>
      </c>
    </row>
    <row r="180" spans="2:2">
      <c r="B180" t="s">
        <v>405</v>
      </c>
    </row>
    <row r="181" spans="2:2">
      <c r="B181" t="s">
        <v>406</v>
      </c>
    </row>
    <row r="182" spans="2:2">
      <c r="B182" t="s">
        <v>407</v>
      </c>
    </row>
    <row r="183" spans="2:2">
      <c r="B183" t="s">
        <v>408</v>
      </c>
    </row>
    <row r="184" spans="2:2">
      <c r="B184" t="s">
        <v>409</v>
      </c>
    </row>
    <row r="185" spans="2:2">
      <c r="B185" t="s">
        <v>410</v>
      </c>
    </row>
    <row r="186" spans="2:2">
      <c r="B186" t="s">
        <v>411</v>
      </c>
    </row>
    <row r="187" spans="2:2">
      <c r="B187" t="s">
        <v>412</v>
      </c>
    </row>
    <row r="188" spans="2:2">
      <c r="B188" t="s">
        <v>413</v>
      </c>
    </row>
    <row r="189" spans="2:2">
      <c r="B189" t="s">
        <v>414</v>
      </c>
    </row>
    <row r="190" spans="2:2">
      <c r="B190" t="s">
        <v>415</v>
      </c>
    </row>
    <row r="191" spans="2:2">
      <c r="B191" t="s">
        <v>416</v>
      </c>
    </row>
    <row r="192" spans="2:2">
      <c r="B192" t="s">
        <v>417</v>
      </c>
    </row>
    <row r="193" spans="2:2">
      <c r="B193" t="s">
        <v>418</v>
      </c>
    </row>
    <row r="194" spans="2:2">
      <c r="B194" t="s">
        <v>419</v>
      </c>
    </row>
    <row r="195" spans="2:2">
      <c r="B195" t="s">
        <v>420</v>
      </c>
    </row>
    <row r="196" spans="2:2">
      <c r="B196" t="s">
        <v>421</v>
      </c>
    </row>
    <row r="197" spans="2:2">
      <c r="B197" t="s">
        <v>422</v>
      </c>
    </row>
    <row r="198" spans="2:2">
      <c r="B198" t="s">
        <v>423</v>
      </c>
    </row>
    <row r="199" spans="2:2">
      <c r="B199" t="s">
        <v>424</v>
      </c>
    </row>
    <row r="200" spans="2:2">
      <c r="B200" t="s">
        <v>425</v>
      </c>
    </row>
    <row r="201" spans="2:2">
      <c r="B201" t="s">
        <v>426</v>
      </c>
    </row>
    <row r="202" spans="2:2">
      <c r="B202" t="s">
        <v>427</v>
      </c>
    </row>
    <row r="203" spans="2:2">
      <c r="B203" t="s">
        <v>428</v>
      </c>
    </row>
    <row r="204" spans="2:2">
      <c r="B204" t="s">
        <v>429</v>
      </c>
    </row>
    <row r="205" spans="2:2">
      <c r="B205" t="s">
        <v>430</v>
      </c>
    </row>
    <row r="206" spans="2:2">
      <c r="B206" t="s">
        <v>431</v>
      </c>
    </row>
    <row r="207" spans="2:2">
      <c r="B207" t="s">
        <v>432</v>
      </c>
    </row>
    <row r="208" spans="2:2">
      <c r="B208" t="s">
        <v>433</v>
      </c>
    </row>
    <row r="209" spans="2:2">
      <c r="B209" t="s">
        <v>434</v>
      </c>
    </row>
    <row r="210" spans="2:2">
      <c r="B210" t="s">
        <v>435</v>
      </c>
    </row>
    <row r="211" spans="2:2">
      <c r="B211" t="s">
        <v>436</v>
      </c>
    </row>
    <row r="212" spans="2:2">
      <c r="B212" t="s">
        <v>437</v>
      </c>
    </row>
    <row r="213" spans="2:2">
      <c r="B213" t="s">
        <v>438</v>
      </c>
    </row>
    <row r="214" spans="2:2">
      <c r="B214" t="s">
        <v>439</v>
      </c>
    </row>
    <row r="215" spans="2:2">
      <c r="B215" t="s">
        <v>440</v>
      </c>
    </row>
    <row r="216" spans="2:2">
      <c r="B216" t="s">
        <v>441</v>
      </c>
    </row>
    <row r="217" spans="2:2">
      <c r="B217" t="s">
        <v>442</v>
      </c>
    </row>
    <row r="218" spans="2:2">
      <c r="B218" t="s">
        <v>443</v>
      </c>
    </row>
    <row r="219" spans="2:2">
      <c r="B219" t="s">
        <v>444</v>
      </c>
    </row>
    <row r="220" spans="2:2">
      <c r="B220" t="s">
        <v>445</v>
      </c>
    </row>
    <row r="221" spans="2:2">
      <c r="B221" t="s">
        <v>446</v>
      </c>
    </row>
    <row r="222" spans="2:2">
      <c r="B222" t="s">
        <v>447</v>
      </c>
    </row>
    <row r="223" spans="2:2">
      <c r="B223" t="s">
        <v>448</v>
      </c>
    </row>
    <row r="224" spans="2:2">
      <c r="B224" t="s">
        <v>449</v>
      </c>
    </row>
    <row r="225" spans="2:2">
      <c r="B225" t="s">
        <v>450</v>
      </c>
    </row>
    <row r="226" spans="2:2">
      <c r="B226" t="s">
        <v>451</v>
      </c>
    </row>
    <row r="227" spans="2:2">
      <c r="B227" t="s">
        <v>452</v>
      </c>
    </row>
    <row r="228" spans="2:2">
      <c r="B228" t="s">
        <v>453</v>
      </c>
    </row>
    <row r="229" spans="2:2">
      <c r="B229" t="s">
        <v>454</v>
      </c>
    </row>
    <row r="230" spans="2:2">
      <c r="B230" t="s">
        <v>455</v>
      </c>
    </row>
    <row r="231" spans="2:2">
      <c r="B231" t="s">
        <v>456</v>
      </c>
    </row>
    <row r="232" spans="2:2">
      <c r="B232" t="s">
        <v>457</v>
      </c>
    </row>
    <row r="233" spans="2:2">
      <c r="B233" t="s">
        <v>458</v>
      </c>
    </row>
    <row r="234" spans="2:2">
      <c r="B234" t="s">
        <v>459</v>
      </c>
    </row>
    <row r="235" spans="2:2">
      <c r="B235" t="s">
        <v>460</v>
      </c>
    </row>
    <row r="236" spans="2:2">
      <c r="B236" t="s">
        <v>461</v>
      </c>
    </row>
    <row r="237" spans="2:2">
      <c r="B237" t="s">
        <v>462</v>
      </c>
    </row>
    <row r="238" spans="2:2">
      <c r="B238" t="s">
        <v>463</v>
      </c>
    </row>
    <row r="239" spans="2:2">
      <c r="B239" t="s">
        <v>464</v>
      </c>
    </row>
    <row r="240" spans="2:2">
      <c r="B240" t="s">
        <v>465</v>
      </c>
    </row>
    <row r="241" spans="2:2">
      <c r="B241" t="s">
        <v>466</v>
      </c>
    </row>
    <row r="242" spans="2:2">
      <c r="B242" t="s">
        <v>467</v>
      </c>
    </row>
    <row r="243" spans="2:2">
      <c r="B243" t="s">
        <v>468</v>
      </c>
    </row>
    <row r="244" spans="2:2">
      <c r="B244" t="s">
        <v>469</v>
      </c>
    </row>
    <row r="245" spans="2:2">
      <c r="B245" t="s">
        <v>470</v>
      </c>
    </row>
    <row r="246" spans="2:2">
      <c r="B246" t="s">
        <v>471</v>
      </c>
    </row>
    <row r="247" spans="2:2">
      <c r="B247" t="s">
        <v>472</v>
      </c>
    </row>
    <row r="248" spans="2:2">
      <c r="B248" t="s">
        <v>473</v>
      </c>
    </row>
    <row r="249" spans="2:2">
      <c r="B249" t="s">
        <v>474</v>
      </c>
    </row>
    <row r="250" spans="2:2">
      <c r="B250" t="s">
        <v>475</v>
      </c>
    </row>
    <row r="251" spans="2:2">
      <c r="B251" t="s">
        <v>476</v>
      </c>
    </row>
    <row r="252" spans="2:2">
      <c r="B252" t="s">
        <v>477</v>
      </c>
    </row>
    <row r="253" spans="2:2">
      <c r="B253" t="s">
        <v>478</v>
      </c>
    </row>
    <row r="254" spans="2:2">
      <c r="B254" t="s">
        <v>479</v>
      </c>
    </row>
    <row r="255" spans="2:2">
      <c r="B255" t="s">
        <v>480</v>
      </c>
    </row>
    <row r="256" spans="2:2">
      <c r="B256" t="s">
        <v>481</v>
      </c>
    </row>
    <row r="257" spans="2:2">
      <c r="B257" t="s">
        <v>482</v>
      </c>
    </row>
    <row r="258" spans="2:2">
      <c r="B258" t="s">
        <v>483</v>
      </c>
    </row>
    <row r="259" spans="2:2">
      <c r="B259" t="s">
        <v>484</v>
      </c>
    </row>
    <row r="260" spans="2:2">
      <c r="B260" t="s">
        <v>485</v>
      </c>
    </row>
    <row r="261" spans="2:2">
      <c r="B261" t="s">
        <v>486</v>
      </c>
    </row>
    <row r="262" spans="2:2">
      <c r="B262" t="s">
        <v>487</v>
      </c>
    </row>
    <row r="263" spans="2:2">
      <c r="B263" t="s">
        <v>488</v>
      </c>
    </row>
    <row r="264" spans="2:2">
      <c r="B264" t="s">
        <v>489</v>
      </c>
    </row>
    <row r="265" spans="2:2">
      <c r="B265" t="s">
        <v>490</v>
      </c>
    </row>
    <row r="266" spans="2:2">
      <c r="B266" t="s">
        <v>491</v>
      </c>
    </row>
    <row r="267" spans="2:2">
      <c r="B267" t="s">
        <v>492</v>
      </c>
    </row>
    <row r="268" spans="2:2">
      <c r="B268" t="s">
        <v>493</v>
      </c>
    </row>
    <row r="269" spans="2:2">
      <c r="B269" t="s">
        <v>494</v>
      </c>
    </row>
    <row r="270" spans="2:2">
      <c r="B270" t="s">
        <v>495</v>
      </c>
    </row>
    <row r="271" spans="2:2">
      <c r="B271" t="s">
        <v>496</v>
      </c>
    </row>
    <row r="272" spans="2:2">
      <c r="B272" t="s">
        <v>497</v>
      </c>
    </row>
    <row r="273" spans="2:2">
      <c r="B273" t="s">
        <v>498</v>
      </c>
    </row>
    <row r="274" spans="2:2">
      <c r="B274" t="s">
        <v>499</v>
      </c>
    </row>
    <row r="275" spans="2:2">
      <c r="B275" t="s">
        <v>500</v>
      </c>
    </row>
    <row r="276" spans="2:2">
      <c r="B276" t="s">
        <v>501</v>
      </c>
    </row>
    <row r="277" spans="2:2">
      <c r="B277" t="s">
        <v>502</v>
      </c>
    </row>
    <row r="278" spans="2:2">
      <c r="B278" t="s">
        <v>503</v>
      </c>
    </row>
    <row r="279" spans="2:2">
      <c r="B279" t="s">
        <v>504</v>
      </c>
    </row>
    <row r="280" spans="2:2">
      <c r="B280" t="s">
        <v>505</v>
      </c>
    </row>
    <row r="281" spans="2:2">
      <c r="B281" t="s">
        <v>506</v>
      </c>
    </row>
    <row r="282" spans="2:2">
      <c r="B282" t="s">
        <v>507</v>
      </c>
    </row>
    <row r="283" spans="2:2">
      <c r="B283" t="s">
        <v>508</v>
      </c>
    </row>
    <row r="284" spans="2:2">
      <c r="B284" t="s">
        <v>509</v>
      </c>
    </row>
    <row r="285" spans="2:2">
      <c r="B285" t="s">
        <v>510</v>
      </c>
    </row>
    <row r="286" spans="2:2">
      <c r="B286" t="s">
        <v>511</v>
      </c>
    </row>
    <row r="287" spans="2:2">
      <c r="B287" t="s">
        <v>512</v>
      </c>
    </row>
    <row r="288" spans="2:2">
      <c r="B288" t="s">
        <v>513</v>
      </c>
    </row>
    <row r="289" spans="2:2">
      <c r="B289" t="s">
        <v>514</v>
      </c>
    </row>
    <row r="290" spans="2:2">
      <c r="B290" t="s">
        <v>515</v>
      </c>
    </row>
    <row r="291" spans="2:2">
      <c r="B291" t="s">
        <v>516</v>
      </c>
    </row>
    <row r="292" spans="2:2">
      <c r="B292" t="s">
        <v>517</v>
      </c>
    </row>
    <row r="293" spans="2:2">
      <c r="B293" t="s">
        <v>518</v>
      </c>
    </row>
    <row r="294" spans="2:2">
      <c r="B294" t="s">
        <v>519</v>
      </c>
    </row>
    <row r="295" spans="2:2">
      <c r="B295" t="s">
        <v>520</v>
      </c>
    </row>
    <row r="296" spans="2:2">
      <c r="B296" t="s">
        <v>521</v>
      </c>
    </row>
    <row r="297" spans="2:2">
      <c r="B297" t="s">
        <v>522</v>
      </c>
    </row>
    <row r="298" spans="2:2">
      <c r="B298" t="s">
        <v>523</v>
      </c>
    </row>
    <row r="299" spans="2:2">
      <c r="B299" t="s">
        <v>524</v>
      </c>
    </row>
    <row r="300" spans="2:2">
      <c r="B300" t="s">
        <v>525</v>
      </c>
    </row>
    <row r="301" spans="2:2">
      <c r="B301" t="s">
        <v>526</v>
      </c>
    </row>
    <row r="302" spans="2:2">
      <c r="B302" t="s">
        <v>527</v>
      </c>
    </row>
    <row r="303" spans="2:2">
      <c r="B303" t="s">
        <v>528</v>
      </c>
    </row>
    <row r="304" spans="2:2">
      <c r="B304" t="s">
        <v>529</v>
      </c>
    </row>
    <row r="305" spans="2:2">
      <c r="B305" t="s">
        <v>530</v>
      </c>
    </row>
    <row r="306" spans="2:2">
      <c r="B306" t="s">
        <v>531</v>
      </c>
    </row>
    <row r="307" spans="2:2">
      <c r="B307" t="s">
        <v>532</v>
      </c>
    </row>
    <row r="308" spans="2:2">
      <c r="B308" t="s">
        <v>533</v>
      </c>
    </row>
    <row r="309" spans="2:2">
      <c r="B309" t="s">
        <v>534</v>
      </c>
    </row>
    <row r="310" spans="2:2">
      <c r="B310" t="s">
        <v>535</v>
      </c>
    </row>
    <row r="311" spans="2:2">
      <c r="B311" t="s">
        <v>536</v>
      </c>
    </row>
    <row r="312" spans="2:2">
      <c r="B312" t="s">
        <v>537</v>
      </c>
    </row>
    <row r="313" spans="2:2">
      <c r="B313" t="s">
        <v>538</v>
      </c>
    </row>
    <row r="314" spans="2:2">
      <c r="B314" t="s">
        <v>539</v>
      </c>
    </row>
    <row r="315" spans="2:2">
      <c r="B315" t="s">
        <v>540</v>
      </c>
    </row>
    <row r="316" spans="2:2">
      <c r="B316" t="s">
        <v>541</v>
      </c>
    </row>
    <row r="317" spans="2:2">
      <c r="B317" t="s">
        <v>542</v>
      </c>
    </row>
    <row r="318" spans="2:2">
      <c r="B318" t="s">
        <v>543</v>
      </c>
    </row>
    <row r="319" spans="2:2">
      <c r="B319" t="s">
        <v>544</v>
      </c>
    </row>
    <row r="320" spans="2:2">
      <c r="B320" t="s">
        <v>545</v>
      </c>
    </row>
    <row r="321" spans="2:2">
      <c r="B321" t="s">
        <v>546</v>
      </c>
    </row>
    <row r="322" spans="2:2">
      <c r="B322" t="s">
        <v>547</v>
      </c>
    </row>
    <row r="323" spans="2:2">
      <c r="B323" t="s">
        <v>548</v>
      </c>
    </row>
    <row r="324" spans="2:2">
      <c r="B324" t="s">
        <v>549</v>
      </c>
    </row>
    <row r="325" spans="2:2">
      <c r="B325" t="s">
        <v>550</v>
      </c>
    </row>
    <row r="326" spans="2:2">
      <c r="B326" t="s">
        <v>551</v>
      </c>
    </row>
    <row r="327" spans="2:2">
      <c r="B327" t="s">
        <v>552</v>
      </c>
    </row>
    <row r="328" spans="2:2">
      <c r="B328" t="s">
        <v>553</v>
      </c>
    </row>
    <row r="329" spans="2:2">
      <c r="B329" t="s">
        <v>554</v>
      </c>
    </row>
    <row r="330" spans="2:2">
      <c r="B330" t="s">
        <v>555</v>
      </c>
    </row>
    <row r="331" spans="2:2">
      <c r="B331" t="s">
        <v>556</v>
      </c>
    </row>
    <row r="332" spans="2:2">
      <c r="B332" t="s">
        <v>557</v>
      </c>
    </row>
    <row r="333" spans="2:2">
      <c r="B333" t="s">
        <v>558</v>
      </c>
    </row>
    <row r="334" spans="2:2">
      <c r="B334" t="s">
        <v>559</v>
      </c>
    </row>
    <row r="335" spans="2:2">
      <c r="B335" t="s">
        <v>560</v>
      </c>
    </row>
    <row r="336" spans="2:2">
      <c r="B336" t="s">
        <v>561</v>
      </c>
    </row>
    <row r="337" spans="2:2">
      <c r="B337" t="s">
        <v>562</v>
      </c>
    </row>
    <row r="338" spans="2:2">
      <c r="B338" t="s">
        <v>563</v>
      </c>
    </row>
    <row r="339" spans="2:2">
      <c r="B339" t="s">
        <v>564</v>
      </c>
    </row>
    <row r="340" spans="2:2">
      <c r="B340" t="s">
        <v>565</v>
      </c>
    </row>
    <row r="341" spans="2:2">
      <c r="B341" t="s">
        <v>566</v>
      </c>
    </row>
    <row r="342" spans="2:2">
      <c r="B342" t="s">
        <v>567</v>
      </c>
    </row>
    <row r="343" spans="2:2">
      <c r="B343" t="s">
        <v>568</v>
      </c>
    </row>
    <row r="344" spans="2:2">
      <c r="B344" t="s">
        <v>569</v>
      </c>
    </row>
    <row r="345" spans="2:2">
      <c r="B345" t="s">
        <v>570</v>
      </c>
    </row>
    <row r="346" spans="2:2">
      <c r="B346" t="s">
        <v>571</v>
      </c>
    </row>
    <row r="347" spans="2:2">
      <c r="B347" t="s">
        <v>572</v>
      </c>
    </row>
    <row r="348" spans="2:2">
      <c r="B348" t="s">
        <v>573</v>
      </c>
    </row>
    <row r="349" spans="2:2">
      <c r="B349" t="s">
        <v>574</v>
      </c>
    </row>
    <row r="350" spans="2:2">
      <c r="B350" t="s">
        <v>575</v>
      </c>
    </row>
    <row r="351" spans="2:2">
      <c r="B351" t="s">
        <v>576</v>
      </c>
    </row>
    <row r="352" spans="2:2">
      <c r="B352" t="s">
        <v>577</v>
      </c>
    </row>
    <row r="353" spans="2:2">
      <c r="B353" t="s">
        <v>578</v>
      </c>
    </row>
    <row r="354" spans="2:2">
      <c r="B354" t="s">
        <v>579</v>
      </c>
    </row>
    <row r="355" spans="2:2">
      <c r="B355" t="s">
        <v>580</v>
      </c>
    </row>
    <row r="356" spans="2:2">
      <c r="B356" t="s">
        <v>581</v>
      </c>
    </row>
    <row r="357" spans="2:2">
      <c r="B357" t="s">
        <v>582</v>
      </c>
    </row>
    <row r="358" spans="2:2">
      <c r="B358" t="s">
        <v>583</v>
      </c>
    </row>
    <row r="359" spans="2:2">
      <c r="B359" t="s">
        <v>584</v>
      </c>
    </row>
    <row r="360" spans="2:2">
      <c r="B360" t="s">
        <v>585</v>
      </c>
    </row>
    <row r="361" spans="2:2">
      <c r="B361" t="s">
        <v>586</v>
      </c>
    </row>
    <row r="362" spans="2:2">
      <c r="B362" t="s">
        <v>587</v>
      </c>
    </row>
    <row r="363" spans="2:2">
      <c r="B363" t="s">
        <v>588</v>
      </c>
    </row>
    <row r="364" spans="2:2">
      <c r="B364" t="s">
        <v>589</v>
      </c>
    </row>
    <row r="365" spans="2:2">
      <c r="B365" t="s">
        <v>590</v>
      </c>
    </row>
    <row r="366" spans="2:2">
      <c r="B366" t="s">
        <v>591</v>
      </c>
    </row>
    <row r="367" spans="2:2">
      <c r="B367" t="s">
        <v>592</v>
      </c>
    </row>
    <row r="368" spans="2:2">
      <c r="B368" t="s">
        <v>593</v>
      </c>
    </row>
    <row r="369" spans="2:2">
      <c r="B369" t="s">
        <v>594</v>
      </c>
    </row>
    <row r="370" spans="2:2">
      <c r="B370" t="s">
        <v>595</v>
      </c>
    </row>
    <row r="371" spans="2:2">
      <c r="B371" t="s">
        <v>596</v>
      </c>
    </row>
    <row r="372" spans="2:2">
      <c r="B372" t="s">
        <v>597</v>
      </c>
    </row>
    <row r="373" spans="2:2">
      <c r="B373" t="s">
        <v>598</v>
      </c>
    </row>
    <row r="374" spans="2:2">
      <c r="B374" t="s">
        <v>599</v>
      </c>
    </row>
    <row r="375" spans="2:2">
      <c r="B375" t="s">
        <v>600</v>
      </c>
    </row>
    <row r="376" spans="2:2">
      <c r="B376" t="s">
        <v>601</v>
      </c>
    </row>
    <row r="377" spans="2:2">
      <c r="B377" t="s">
        <v>602</v>
      </c>
    </row>
    <row r="378" spans="2:2">
      <c r="B378" t="s">
        <v>603</v>
      </c>
    </row>
    <row r="379" spans="2:2">
      <c r="B379" t="s">
        <v>604</v>
      </c>
    </row>
    <row r="380" spans="2:2">
      <c r="B380" t="s">
        <v>605</v>
      </c>
    </row>
    <row r="381" spans="2:2">
      <c r="B381" t="s">
        <v>606</v>
      </c>
    </row>
    <row r="382" spans="2:2">
      <c r="B382" t="s">
        <v>607</v>
      </c>
    </row>
    <row r="383" spans="2:2">
      <c r="B383" t="s">
        <v>608</v>
      </c>
    </row>
    <row r="384" spans="2:2">
      <c r="B384" t="s">
        <v>609</v>
      </c>
    </row>
    <row r="385" spans="2:2">
      <c r="B385" t="s">
        <v>610</v>
      </c>
    </row>
    <row r="386" spans="2:2">
      <c r="B386" t="s">
        <v>611</v>
      </c>
    </row>
    <row r="387" spans="2:2">
      <c r="B387" t="s">
        <v>612</v>
      </c>
    </row>
    <row r="388" spans="2:2">
      <c r="B388" t="s">
        <v>613</v>
      </c>
    </row>
    <row r="389" spans="2:2">
      <c r="B389" t="s">
        <v>614</v>
      </c>
    </row>
    <row r="390" spans="2:2">
      <c r="B390" t="s">
        <v>615</v>
      </c>
    </row>
    <row r="391" spans="2:2">
      <c r="B391" t="s">
        <v>616</v>
      </c>
    </row>
    <row r="392" spans="2:2">
      <c r="B392" t="s">
        <v>617</v>
      </c>
    </row>
    <row r="393" spans="2:2">
      <c r="B393" t="s">
        <v>618</v>
      </c>
    </row>
    <row r="394" spans="2:2">
      <c r="B394" t="s">
        <v>619</v>
      </c>
    </row>
    <row r="395" spans="2:2">
      <c r="B395" t="s">
        <v>620</v>
      </c>
    </row>
    <row r="396" spans="2:2">
      <c r="B396" t="s">
        <v>621</v>
      </c>
    </row>
    <row r="397" spans="2:2">
      <c r="B397" t="s">
        <v>622</v>
      </c>
    </row>
    <row r="398" spans="2:2">
      <c r="B398" t="s">
        <v>623</v>
      </c>
    </row>
    <row r="399" spans="2:2">
      <c r="B399" t="s">
        <v>624</v>
      </c>
    </row>
    <row r="400" spans="2:2">
      <c r="B400" t="s">
        <v>625</v>
      </c>
    </row>
    <row r="401" spans="2:2">
      <c r="B401" t="s">
        <v>626</v>
      </c>
    </row>
    <row r="402" spans="2:2">
      <c r="B402" t="s">
        <v>627</v>
      </c>
    </row>
    <row r="403" spans="2:2">
      <c r="B403" t="s">
        <v>628</v>
      </c>
    </row>
    <row r="404" spans="2:2">
      <c r="B404" t="s">
        <v>629</v>
      </c>
    </row>
    <row r="405" spans="2:2">
      <c r="B405" t="s">
        <v>630</v>
      </c>
    </row>
    <row r="406" spans="2:2">
      <c r="B406" t="s">
        <v>631</v>
      </c>
    </row>
    <row r="407" spans="2:2">
      <c r="B407" t="s">
        <v>632</v>
      </c>
    </row>
    <row r="408" spans="2:2">
      <c r="B408" t="s">
        <v>633</v>
      </c>
    </row>
    <row r="409" spans="2:2">
      <c r="B409" t="s">
        <v>634</v>
      </c>
    </row>
    <row r="410" spans="2:2">
      <c r="B410" t="s">
        <v>635</v>
      </c>
    </row>
    <row r="411" spans="2:2">
      <c r="B411" t="s">
        <v>636</v>
      </c>
    </row>
    <row r="412" spans="2:2">
      <c r="B412" t="s">
        <v>637</v>
      </c>
    </row>
    <row r="413" spans="2:2">
      <c r="B413" t="s">
        <v>638</v>
      </c>
    </row>
    <row r="414" spans="2:2">
      <c r="B414" t="s">
        <v>639</v>
      </c>
    </row>
    <row r="415" spans="2:2">
      <c r="B415" t="s">
        <v>640</v>
      </c>
    </row>
    <row r="416" spans="2:2">
      <c r="B416" t="s">
        <v>641</v>
      </c>
    </row>
    <row r="417" spans="2:2">
      <c r="B417" t="s">
        <v>642</v>
      </c>
    </row>
    <row r="418" spans="2:2">
      <c r="B418" t="s">
        <v>643</v>
      </c>
    </row>
    <row r="419" spans="2:2">
      <c r="B419" t="s">
        <v>644</v>
      </c>
    </row>
    <row r="420" spans="2:2">
      <c r="B420" t="s">
        <v>645</v>
      </c>
    </row>
    <row r="421" spans="2:2">
      <c r="B421" t="s">
        <v>646</v>
      </c>
    </row>
    <row r="422" spans="2:2">
      <c r="B422" t="s">
        <v>647</v>
      </c>
    </row>
    <row r="423" spans="2:2">
      <c r="B423" t="s">
        <v>648</v>
      </c>
    </row>
    <row r="424" spans="2:2">
      <c r="B424" t="s">
        <v>649</v>
      </c>
    </row>
    <row r="425" spans="2:2">
      <c r="B425" t="s">
        <v>650</v>
      </c>
    </row>
    <row r="426" spans="2:2">
      <c r="B426" t="s">
        <v>651</v>
      </c>
    </row>
    <row r="427" spans="2:2">
      <c r="B427" t="s">
        <v>652</v>
      </c>
    </row>
    <row r="428" spans="2:2">
      <c r="B428" t="s">
        <v>653</v>
      </c>
    </row>
    <row r="429" spans="2:2">
      <c r="B429" t="s">
        <v>654</v>
      </c>
    </row>
    <row r="430" spans="2:2">
      <c r="B430" t="s">
        <v>655</v>
      </c>
    </row>
    <row r="431" spans="2:2">
      <c r="B431" t="s">
        <v>656</v>
      </c>
    </row>
    <row r="432" spans="2:2">
      <c r="B432" t="s">
        <v>657</v>
      </c>
    </row>
    <row r="433" spans="2:2">
      <c r="B433" t="s">
        <v>658</v>
      </c>
    </row>
    <row r="434" spans="2:2">
      <c r="B434" t="s">
        <v>659</v>
      </c>
    </row>
    <row r="435" spans="2:2">
      <c r="B435" t="s">
        <v>660</v>
      </c>
    </row>
    <row r="436" spans="2:2">
      <c r="B436" t="s">
        <v>661</v>
      </c>
    </row>
    <row r="437" spans="2:2">
      <c r="B437" t="s">
        <v>662</v>
      </c>
    </row>
    <row r="438" spans="2:2">
      <c r="B438" t="s">
        <v>663</v>
      </c>
    </row>
    <row r="439" spans="2:2">
      <c r="B439" t="s">
        <v>664</v>
      </c>
    </row>
    <row r="440" spans="2:2">
      <c r="B440" t="s">
        <v>665</v>
      </c>
    </row>
    <row r="441" spans="2:2">
      <c r="B441" t="s">
        <v>666</v>
      </c>
    </row>
    <row r="442" spans="2:2">
      <c r="B442" t="s">
        <v>667</v>
      </c>
    </row>
    <row r="443" spans="2:2">
      <c r="B443" t="s">
        <v>668</v>
      </c>
    </row>
    <row r="444" spans="2:2">
      <c r="B444" t="s">
        <v>669</v>
      </c>
    </row>
    <row r="445" spans="2:2">
      <c r="B445" t="s">
        <v>670</v>
      </c>
    </row>
    <row r="446" spans="2:2">
      <c r="B446" t="s">
        <v>671</v>
      </c>
    </row>
    <row r="447" spans="2:2">
      <c r="B447" t="s">
        <v>672</v>
      </c>
    </row>
    <row r="448" spans="2:2">
      <c r="B448" t="s">
        <v>673</v>
      </c>
    </row>
    <row r="449" spans="2:2">
      <c r="B449" t="s">
        <v>674</v>
      </c>
    </row>
    <row r="450" spans="2:2">
      <c r="B450" t="s">
        <v>675</v>
      </c>
    </row>
    <row r="451" spans="2:2">
      <c r="B451" t="s">
        <v>676</v>
      </c>
    </row>
    <row r="452" spans="2:2">
      <c r="B452" t="s">
        <v>677</v>
      </c>
    </row>
    <row r="453" spans="2:2">
      <c r="B453" t="s">
        <v>678</v>
      </c>
    </row>
    <row r="454" spans="2:2">
      <c r="B454" t="s">
        <v>679</v>
      </c>
    </row>
    <row r="455" spans="2:2">
      <c r="B455" t="s">
        <v>680</v>
      </c>
    </row>
    <row r="456" spans="2:2">
      <c r="B456" t="s">
        <v>681</v>
      </c>
    </row>
    <row r="457" spans="2:2">
      <c r="B457" t="s">
        <v>682</v>
      </c>
    </row>
    <row r="458" spans="2:2">
      <c r="B458" t="s">
        <v>683</v>
      </c>
    </row>
    <row r="459" spans="2:2">
      <c r="B459" t="s">
        <v>684</v>
      </c>
    </row>
    <row r="460" spans="2:2">
      <c r="B460" t="s">
        <v>685</v>
      </c>
    </row>
    <row r="461" spans="2:2">
      <c r="B461" t="s">
        <v>686</v>
      </c>
    </row>
    <row r="462" spans="2:2">
      <c r="B462" t="s">
        <v>687</v>
      </c>
    </row>
    <row r="463" spans="2:2">
      <c r="B463" t="s">
        <v>688</v>
      </c>
    </row>
    <row r="464" spans="2:2">
      <c r="B464" t="s">
        <v>689</v>
      </c>
    </row>
    <row r="465" spans="2:2">
      <c r="B465" t="s">
        <v>690</v>
      </c>
    </row>
    <row r="466" spans="2:2">
      <c r="B466" t="s">
        <v>691</v>
      </c>
    </row>
    <row r="467" spans="2:2">
      <c r="B467" t="s">
        <v>692</v>
      </c>
    </row>
    <row r="468" spans="2:2">
      <c r="B468" t="s">
        <v>693</v>
      </c>
    </row>
    <row r="469" spans="2:2">
      <c r="B469" t="s">
        <v>694</v>
      </c>
    </row>
    <row r="470" spans="2:2">
      <c r="B470" t="s">
        <v>695</v>
      </c>
    </row>
    <row r="471" spans="2:2">
      <c r="B471" t="s">
        <v>696</v>
      </c>
    </row>
    <row r="472" spans="2:2">
      <c r="B472" t="s">
        <v>697</v>
      </c>
    </row>
    <row r="473" spans="2:2">
      <c r="B473" t="s">
        <v>698</v>
      </c>
    </row>
    <row r="474" spans="2:2">
      <c r="B474" t="s">
        <v>699</v>
      </c>
    </row>
    <row r="475" spans="2:2">
      <c r="B475" t="s">
        <v>700</v>
      </c>
    </row>
    <row r="476" spans="2:2">
      <c r="B476" t="s">
        <v>701</v>
      </c>
    </row>
    <row r="477" spans="2:2">
      <c r="B477" t="s">
        <v>702</v>
      </c>
    </row>
    <row r="478" spans="2:2">
      <c r="B478" t="s">
        <v>703</v>
      </c>
    </row>
    <row r="479" spans="2:2">
      <c r="B479" t="s">
        <v>704</v>
      </c>
    </row>
    <row r="480" spans="2:2">
      <c r="B480" t="s">
        <v>705</v>
      </c>
    </row>
    <row r="481" spans="2:2">
      <c r="B481" t="s">
        <v>706</v>
      </c>
    </row>
    <row r="482" spans="2:2">
      <c r="B482" t="s">
        <v>707</v>
      </c>
    </row>
    <row r="483" spans="2:2">
      <c r="B483" t="s">
        <v>708</v>
      </c>
    </row>
    <row r="484" spans="2:2">
      <c r="B484" t="s">
        <v>709</v>
      </c>
    </row>
    <row r="485" spans="2:2">
      <c r="B485" t="s">
        <v>710</v>
      </c>
    </row>
    <row r="486" spans="2:2">
      <c r="B486" t="s">
        <v>711</v>
      </c>
    </row>
    <row r="487" spans="2:2">
      <c r="B487" t="s">
        <v>712</v>
      </c>
    </row>
    <row r="488" spans="2:2">
      <c r="B488" t="s">
        <v>713</v>
      </c>
    </row>
    <row r="489" spans="2:2">
      <c r="B489" t="s">
        <v>714</v>
      </c>
    </row>
    <row r="490" spans="2:2">
      <c r="B490" t="s">
        <v>715</v>
      </c>
    </row>
    <row r="491" spans="2:2">
      <c r="B491" t="s">
        <v>716</v>
      </c>
    </row>
    <row r="492" spans="2:2">
      <c r="B492" t="s">
        <v>717</v>
      </c>
    </row>
    <row r="493" spans="2:2">
      <c r="B493" t="s">
        <v>718</v>
      </c>
    </row>
    <row r="494" spans="2:2">
      <c r="B494" t="s">
        <v>719</v>
      </c>
    </row>
    <row r="495" spans="2:2">
      <c r="B495" t="s">
        <v>720</v>
      </c>
    </row>
    <row r="496" spans="2:2">
      <c r="B496" t="s">
        <v>721</v>
      </c>
    </row>
    <row r="497" spans="2:2">
      <c r="B497" t="s">
        <v>722</v>
      </c>
    </row>
    <row r="498" spans="2:2">
      <c r="B498" t="s">
        <v>723</v>
      </c>
    </row>
    <row r="499" spans="2:2">
      <c r="B499" t="s">
        <v>724</v>
      </c>
    </row>
    <row r="500" spans="2:2">
      <c r="B500" t="s">
        <v>725</v>
      </c>
    </row>
    <row r="501" spans="2:2">
      <c r="B501" t="s">
        <v>726</v>
      </c>
    </row>
    <row r="502" spans="2:2">
      <c r="B502" t="s">
        <v>727</v>
      </c>
    </row>
    <row r="503" spans="2:2">
      <c r="B503" t="s">
        <v>728</v>
      </c>
    </row>
    <row r="504" spans="2:2">
      <c r="B504" t="s">
        <v>729</v>
      </c>
    </row>
    <row r="505" spans="2:2">
      <c r="B505" t="s">
        <v>730</v>
      </c>
    </row>
    <row r="506" spans="2:2">
      <c r="B506" t="s">
        <v>731</v>
      </c>
    </row>
    <row r="507" spans="2:2">
      <c r="B507" t="s">
        <v>732</v>
      </c>
    </row>
    <row r="508" spans="2:2">
      <c r="B508" t="s">
        <v>733</v>
      </c>
    </row>
    <row r="509" spans="2:2">
      <c r="B509" t="s">
        <v>734</v>
      </c>
    </row>
    <row r="510" spans="2:2">
      <c r="B510" t="s">
        <v>735</v>
      </c>
    </row>
    <row r="511" spans="2:2">
      <c r="B511" t="s">
        <v>736</v>
      </c>
    </row>
    <row r="512" spans="2:2">
      <c r="B512" t="s">
        <v>737</v>
      </c>
    </row>
    <row r="513" spans="2:2">
      <c r="B513" t="s">
        <v>738</v>
      </c>
    </row>
    <row r="514" spans="2:2">
      <c r="B514" t="s">
        <v>739</v>
      </c>
    </row>
    <row r="515" spans="2:2">
      <c r="B515" t="s">
        <v>740</v>
      </c>
    </row>
    <row r="516" spans="2:2">
      <c r="B516" t="s">
        <v>741</v>
      </c>
    </row>
    <row r="517" spans="2:2">
      <c r="B517" t="s">
        <v>742</v>
      </c>
    </row>
    <row r="518" spans="2:2">
      <c r="B518" t="s">
        <v>743</v>
      </c>
    </row>
    <row r="519" spans="2:2">
      <c r="B519" t="s">
        <v>744</v>
      </c>
    </row>
    <row r="520" spans="2:2">
      <c r="B520" t="s">
        <v>745</v>
      </c>
    </row>
    <row r="521" spans="2:2">
      <c r="B521" t="s">
        <v>746</v>
      </c>
    </row>
    <row r="522" spans="2:2">
      <c r="B522" t="s">
        <v>747</v>
      </c>
    </row>
    <row r="523" spans="2:2">
      <c r="B523" t="s">
        <v>748</v>
      </c>
    </row>
    <row r="524" spans="2:2">
      <c r="B524" t="s">
        <v>749</v>
      </c>
    </row>
    <row r="525" spans="2:2">
      <c r="B525" t="s">
        <v>750</v>
      </c>
    </row>
    <row r="526" spans="2:2">
      <c r="B526" t="s">
        <v>751</v>
      </c>
    </row>
    <row r="527" spans="2:2">
      <c r="B527" t="s">
        <v>752</v>
      </c>
    </row>
    <row r="528" spans="2:2">
      <c r="B528" t="s">
        <v>753</v>
      </c>
    </row>
    <row r="529" spans="2:2">
      <c r="B529" t="s">
        <v>754</v>
      </c>
    </row>
    <row r="530" spans="2:2">
      <c r="B530" t="s">
        <v>755</v>
      </c>
    </row>
    <row r="531" spans="2:2">
      <c r="B531" t="s">
        <v>756</v>
      </c>
    </row>
    <row r="532" spans="2:2">
      <c r="B532" t="s">
        <v>757</v>
      </c>
    </row>
    <row r="533" spans="2:2">
      <c r="B533" t="s">
        <v>758</v>
      </c>
    </row>
    <row r="534" spans="2:2">
      <c r="B534" t="s">
        <v>759</v>
      </c>
    </row>
    <row r="535" spans="2:2">
      <c r="B535" t="s">
        <v>760</v>
      </c>
    </row>
    <row r="536" spans="2:2">
      <c r="B536" t="s">
        <v>761</v>
      </c>
    </row>
    <row r="537" spans="2:2">
      <c r="B537" t="s">
        <v>762</v>
      </c>
    </row>
    <row r="538" spans="2:2">
      <c r="B538" t="s">
        <v>763</v>
      </c>
    </row>
    <row r="539" spans="2:2">
      <c r="B539" t="s">
        <v>764</v>
      </c>
    </row>
    <row r="540" spans="2:2">
      <c r="B540" t="s">
        <v>765</v>
      </c>
    </row>
    <row r="541" spans="2:2">
      <c r="B541" t="s">
        <v>766</v>
      </c>
    </row>
    <row r="542" spans="2:2">
      <c r="B542" t="s">
        <v>767</v>
      </c>
    </row>
    <row r="543" spans="2:2">
      <c r="B543" t="s">
        <v>768</v>
      </c>
    </row>
    <row r="544" spans="2:2">
      <c r="B544" t="s">
        <v>769</v>
      </c>
    </row>
    <row r="545" spans="2:2">
      <c r="B545" t="s">
        <v>770</v>
      </c>
    </row>
    <row r="546" spans="2:2">
      <c r="B546" t="s">
        <v>771</v>
      </c>
    </row>
    <row r="547" spans="2:2">
      <c r="B547" t="s">
        <v>772</v>
      </c>
    </row>
    <row r="548" spans="2:2">
      <c r="B548" t="s">
        <v>773</v>
      </c>
    </row>
    <row r="549" spans="2:2">
      <c r="B549" t="s">
        <v>774</v>
      </c>
    </row>
    <row r="550" spans="2:2">
      <c r="B550" t="s">
        <v>775</v>
      </c>
    </row>
    <row r="551" spans="2:2">
      <c r="B551" t="s">
        <v>776</v>
      </c>
    </row>
    <row r="552" spans="2:2">
      <c r="B552" t="s">
        <v>777</v>
      </c>
    </row>
    <row r="553" spans="2:2">
      <c r="B553" t="s">
        <v>778</v>
      </c>
    </row>
    <row r="554" spans="2:2">
      <c r="B554" t="s">
        <v>779</v>
      </c>
    </row>
    <row r="555" spans="2:2">
      <c r="B555" t="s">
        <v>780</v>
      </c>
    </row>
    <row r="556" spans="2:2">
      <c r="B556" t="s">
        <v>781</v>
      </c>
    </row>
    <row r="557" spans="2:2">
      <c r="B557" t="s">
        <v>782</v>
      </c>
    </row>
    <row r="558" spans="2:2">
      <c r="B558" t="s">
        <v>783</v>
      </c>
    </row>
    <row r="559" spans="2:2">
      <c r="B559" t="s">
        <v>784</v>
      </c>
    </row>
    <row r="560" spans="2:2">
      <c r="B560" t="s">
        <v>785</v>
      </c>
    </row>
    <row r="561" spans="2:2">
      <c r="B561" t="s">
        <v>786</v>
      </c>
    </row>
    <row r="562" spans="2:2">
      <c r="B562" t="s">
        <v>787</v>
      </c>
    </row>
    <row r="563" spans="2:2">
      <c r="B563" t="s">
        <v>788</v>
      </c>
    </row>
    <row r="564" spans="2:2">
      <c r="B564" t="s">
        <v>789</v>
      </c>
    </row>
    <row r="565" spans="2:2">
      <c r="B565" t="s">
        <v>790</v>
      </c>
    </row>
    <row r="566" spans="2:2">
      <c r="B566" t="s">
        <v>791</v>
      </c>
    </row>
    <row r="567" spans="2:2">
      <c r="B567" t="s">
        <v>792</v>
      </c>
    </row>
    <row r="568" spans="2:2">
      <c r="B568" t="s">
        <v>793</v>
      </c>
    </row>
    <row r="569" spans="2:2">
      <c r="B569" t="s">
        <v>794</v>
      </c>
    </row>
    <row r="570" spans="2:2">
      <c r="B570" t="s">
        <v>795</v>
      </c>
    </row>
    <row r="571" spans="2:2">
      <c r="B571" t="s">
        <v>796</v>
      </c>
    </row>
    <row r="572" spans="2:2">
      <c r="B572" t="s">
        <v>797</v>
      </c>
    </row>
    <row r="573" spans="2:2">
      <c r="B573" t="s">
        <v>798</v>
      </c>
    </row>
    <row r="574" spans="2:2">
      <c r="B574" t="s">
        <v>799</v>
      </c>
    </row>
    <row r="575" spans="2:2">
      <c r="B575" t="s">
        <v>800</v>
      </c>
    </row>
    <row r="576" spans="2:2">
      <c r="B576" t="s">
        <v>801</v>
      </c>
    </row>
    <row r="577" spans="2:2">
      <c r="B577" t="s">
        <v>802</v>
      </c>
    </row>
    <row r="578" spans="2:2">
      <c r="B578" t="s">
        <v>803</v>
      </c>
    </row>
    <row r="579" spans="2:2">
      <c r="B579" t="s">
        <v>804</v>
      </c>
    </row>
    <row r="580" spans="2:2">
      <c r="B580" t="s">
        <v>805</v>
      </c>
    </row>
    <row r="581" spans="2:2">
      <c r="B581" t="s">
        <v>806</v>
      </c>
    </row>
    <row r="582" spans="2:2">
      <c r="B582" t="s">
        <v>807</v>
      </c>
    </row>
    <row r="583" spans="2:2">
      <c r="B583" t="s">
        <v>808</v>
      </c>
    </row>
    <row r="584" spans="2:2">
      <c r="B584" t="s">
        <v>809</v>
      </c>
    </row>
    <row r="585" spans="2:2">
      <c r="B585" t="s">
        <v>810</v>
      </c>
    </row>
    <row r="586" spans="2:2">
      <c r="B586" t="s">
        <v>811</v>
      </c>
    </row>
    <row r="587" spans="2:2">
      <c r="B587" t="s">
        <v>812</v>
      </c>
    </row>
    <row r="588" spans="2:2">
      <c r="B588" t="s">
        <v>813</v>
      </c>
    </row>
    <row r="589" spans="2:2">
      <c r="B589" t="s">
        <v>814</v>
      </c>
    </row>
    <row r="590" spans="2:2">
      <c r="B590" t="s">
        <v>815</v>
      </c>
    </row>
    <row r="591" spans="2:2">
      <c r="B591" t="s">
        <v>816</v>
      </c>
    </row>
    <row r="592" spans="2:2">
      <c r="B592" t="s">
        <v>817</v>
      </c>
    </row>
    <row r="593" spans="2:2">
      <c r="B593" t="s">
        <v>818</v>
      </c>
    </row>
    <row r="594" spans="2:2">
      <c r="B594" t="s">
        <v>819</v>
      </c>
    </row>
    <row r="595" spans="2:2">
      <c r="B595" t="s">
        <v>820</v>
      </c>
    </row>
    <row r="596" spans="2:2">
      <c r="B596" t="s">
        <v>821</v>
      </c>
    </row>
    <row r="597" spans="2:2">
      <c r="B597" t="s">
        <v>822</v>
      </c>
    </row>
    <row r="598" spans="2:2">
      <c r="B598" t="s">
        <v>823</v>
      </c>
    </row>
    <row r="599" spans="2:2">
      <c r="B599" t="s">
        <v>824</v>
      </c>
    </row>
    <row r="600" spans="2:2">
      <c r="B600" t="s">
        <v>825</v>
      </c>
    </row>
    <row r="601" spans="2:2">
      <c r="B601" t="s">
        <v>826</v>
      </c>
    </row>
    <row r="602" spans="2:2">
      <c r="B602" t="s">
        <v>827</v>
      </c>
    </row>
    <row r="603" spans="2:2">
      <c r="B603" t="s">
        <v>828</v>
      </c>
    </row>
    <row r="604" spans="2:2">
      <c r="B604" t="s">
        <v>829</v>
      </c>
    </row>
    <row r="605" spans="2:2">
      <c r="B605" t="s">
        <v>830</v>
      </c>
    </row>
    <row r="606" spans="2:2">
      <c r="B606" t="s">
        <v>831</v>
      </c>
    </row>
    <row r="607" spans="2:2">
      <c r="B607" t="s">
        <v>832</v>
      </c>
    </row>
    <row r="608" spans="2:2">
      <c r="B608" t="s">
        <v>833</v>
      </c>
    </row>
    <row r="609" spans="2:2">
      <c r="B609" t="s">
        <v>834</v>
      </c>
    </row>
    <row r="610" spans="2:2">
      <c r="B610" t="s">
        <v>835</v>
      </c>
    </row>
    <row r="611" spans="2:2">
      <c r="B611" t="s">
        <v>836</v>
      </c>
    </row>
    <row r="612" spans="2:2">
      <c r="B612" t="s">
        <v>837</v>
      </c>
    </row>
    <row r="613" spans="2:2">
      <c r="B613" t="s">
        <v>838</v>
      </c>
    </row>
    <row r="614" spans="2:2">
      <c r="B614" t="s">
        <v>839</v>
      </c>
    </row>
    <row r="615" spans="2:2">
      <c r="B615" t="s">
        <v>79</v>
      </c>
    </row>
    <row r="616" spans="2:2">
      <c r="B616" t="s">
        <v>840</v>
      </c>
    </row>
    <row r="617" spans="2:2">
      <c r="B617" t="s">
        <v>841</v>
      </c>
    </row>
    <row r="618" spans="2:2">
      <c r="B618" t="s">
        <v>842</v>
      </c>
    </row>
    <row r="619" spans="2:2">
      <c r="B619" t="s">
        <v>843</v>
      </c>
    </row>
    <row r="620" spans="2:2">
      <c r="B620" t="s">
        <v>844</v>
      </c>
    </row>
    <row r="621" spans="2:2">
      <c r="B621" t="s">
        <v>845</v>
      </c>
    </row>
    <row r="622" spans="2:2">
      <c r="B622" t="s">
        <v>846</v>
      </c>
    </row>
    <row r="623" spans="2:2">
      <c r="B623" t="s">
        <v>847</v>
      </c>
    </row>
    <row r="624" spans="2:2">
      <c r="B624" t="s">
        <v>848</v>
      </c>
    </row>
    <row r="625" spans="2:2">
      <c r="B625" t="s">
        <v>849</v>
      </c>
    </row>
    <row r="626" spans="2:2">
      <c r="B626" t="s">
        <v>850</v>
      </c>
    </row>
    <row r="627" spans="2:2">
      <c r="B627" t="s">
        <v>851</v>
      </c>
    </row>
    <row r="628" spans="2:2">
      <c r="B628" t="s">
        <v>852</v>
      </c>
    </row>
    <row r="629" spans="2:2">
      <c r="B629" t="s">
        <v>853</v>
      </c>
    </row>
    <row r="630" spans="2:2">
      <c r="B630" t="s">
        <v>854</v>
      </c>
    </row>
    <row r="631" spans="2:2">
      <c r="B631" t="s">
        <v>855</v>
      </c>
    </row>
    <row r="632" spans="2:2">
      <c r="B632" t="s">
        <v>856</v>
      </c>
    </row>
    <row r="633" spans="2:2">
      <c r="B633" t="s">
        <v>857</v>
      </c>
    </row>
    <row r="634" spans="2:2">
      <c r="B634" t="s">
        <v>858</v>
      </c>
    </row>
    <row r="635" spans="2:2">
      <c r="B635" t="s">
        <v>859</v>
      </c>
    </row>
    <row r="636" spans="2:2">
      <c r="B636" t="s">
        <v>860</v>
      </c>
    </row>
    <row r="637" spans="2:2">
      <c r="B637" t="s">
        <v>861</v>
      </c>
    </row>
    <row r="638" spans="2:2">
      <c r="B638" t="s">
        <v>862</v>
      </c>
    </row>
    <row r="639" spans="2:2">
      <c r="B639" t="s">
        <v>863</v>
      </c>
    </row>
    <row r="640" spans="2:2">
      <c r="B640" t="s">
        <v>864</v>
      </c>
    </row>
    <row r="641" spans="2:2">
      <c r="B641" t="s">
        <v>865</v>
      </c>
    </row>
    <row r="642" spans="2:2">
      <c r="B642" t="s">
        <v>866</v>
      </c>
    </row>
    <row r="643" spans="2:2">
      <c r="B643" t="s">
        <v>867</v>
      </c>
    </row>
    <row r="644" spans="2:2">
      <c r="B644" t="s">
        <v>868</v>
      </c>
    </row>
    <row r="645" spans="2:2">
      <c r="B645" t="s">
        <v>869</v>
      </c>
    </row>
    <row r="646" spans="2:2">
      <c r="B646" t="s">
        <v>870</v>
      </c>
    </row>
    <row r="647" spans="2:2">
      <c r="B647" t="s">
        <v>871</v>
      </c>
    </row>
    <row r="648" spans="2:2">
      <c r="B648" t="s">
        <v>872</v>
      </c>
    </row>
    <row r="649" spans="2:2">
      <c r="B649" t="s">
        <v>873</v>
      </c>
    </row>
    <row r="650" spans="2:2">
      <c r="B650" t="s">
        <v>874</v>
      </c>
    </row>
    <row r="651" spans="2:2">
      <c r="B651" t="s">
        <v>875</v>
      </c>
    </row>
    <row r="652" spans="2:2">
      <c r="B652" t="s">
        <v>876</v>
      </c>
    </row>
    <row r="653" spans="2:2">
      <c r="B653" t="s">
        <v>877</v>
      </c>
    </row>
    <row r="654" spans="2:2">
      <c r="B654" t="s">
        <v>878</v>
      </c>
    </row>
    <row r="655" spans="2:2">
      <c r="B655" t="s">
        <v>879</v>
      </c>
    </row>
    <row r="656" spans="2:2">
      <c r="B656" t="s">
        <v>880</v>
      </c>
    </row>
    <row r="657" spans="2:2">
      <c r="B657" t="s">
        <v>881</v>
      </c>
    </row>
    <row r="658" spans="2:2">
      <c r="B658" t="s">
        <v>882</v>
      </c>
    </row>
    <row r="659" spans="2:2">
      <c r="B659" t="s">
        <v>883</v>
      </c>
    </row>
    <row r="660" spans="2:2">
      <c r="B660" t="s">
        <v>884</v>
      </c>
    </row>
    <row r="661" spans="2:2">
      <c r="B661" t="s">
        <v>885</v>
      </c>
    </row>
    <row r="662" spans="2:2">
      <c r="B662" t="s">
        <v>886</v>
      </c>
    </row>
    <row r="663" spans="2:2">
      <c r="B663" t="s">
        <v>887</v>
      </c>
    </row>
    <row r="664" spans="2:2">
      <c r="B664" t="s">
        <v>888</v>
      </c>
    </row>
    <row r="665" spans="2:2">
      <c r="B665" t="s">
        <v>889</v>
      </c>
    </row>
    <row r="666" spans="2:2">
      <c r="B666" t="s">
        <v>890</v>
      </c>
    </row>
    <row r="667" spans="2:2">
      <c r="B667" t="s">
        <v>891</v>
      </c>
    </row>
    <row r="668" spans="2:2">
      <c r="B668" t="s">
        <v>892</v>
      </c>
    </row>
    <row r="669" spans="2:2">
      <c r="B669" t="s">
        <v>893</v>
      </c>
    </row>
    <row r="670" spans="2:2">
      <c r="B670" t="s">
        <v>894</v>
      </c>
    </row>
    <row r="671" spans="2:2">
      <c r="B671" t="s">
        <v>895</v>
      </c>
    </row>
    <row r="672" spans="2:2">
      <c r="B672" t="s">
        <v>896</v>
      </c>
    </row>
    <row r="673" spans="2:2">
      <c r="B673" t="s">
        <v>897</v>
      </c>
    </row>
    <row r="674" spans="2:2">
      <c r="B674" t="s">
        <v>898</v>
      </c>
    </row>
    <row r="675" spans="2:2">
      <c r="B675" t="s">
        <v>899</v>
      </c>
    </row>
    <row r="676" spans="2:2">
      <c r="B676" t="s">
        <v>900</v>
      </c>
    </row>
    <row r="677" spans="2:2">
      <c r="B677" t="s">
        <v>901</v>
      </c>
    </row>
    <row r="678" spans="2:2">
      <c r="B678" t="s">
        <v>902</v>
      </c>
    </row>
    <row r="679" spans="2:2">
      <c r="B679" t="s">
        <v>903</v>
      </c>
    </row>
    <row r="680" spans="2:2">
      <c r="B680" t="s">
        <v>904</v>
      </c>
    </row>
    <row r="681" spans="2:2">
      <c r="B681" t="s">
        <v>905</v>
      </c>
    </row>
    <row r="682" spans="2:2">
      <c r="B682" t="s">
        <v>906</v>
      </c>
    </row>
    <row r="683" spans="2:2">
      <c r="B683" t="s">
        <v>907</v>
      </c>
    </row>
    <row r="684" spans="2:2">
      <c r="B684" t="s">
        <v>908</v>
      </c>
    </row>
    <row r="685" spans="2:2">
      <c r="B685" t="s">
        <v>909</v>
      </c>
    </row>
    <row r="686" spans="2:2">
      <c r="B686" t="s">
        <v>910</v>
      </c>
    </row>
    <row r="687" spans="2:2">
      <c r="B687" t="s">
        <v>911</v>
      </c>
    </row>
    <row r="688" spans="2:2">
      <c r="B688" t="s">
        <v>912</v>
      </c>
    </row>
    <row r="689" spans="2:2">
      <c r="B689" t="s">
        <v>913</v>
      </c>
    </row>
    <row r="690" spans="2:2">
      <c r="B690" t="s">
        <v>914</v>
      </c>
    </row>
    <row r="691" spans="2:2">
      <c r="B691" t="s">
        <v>915</v>
      </c>
    </row>
    <row r="692" spans="2:2">
      <c r="B692" t="s">
        <v>916</v>
      </c>
    </row>
    <row r="693" spans="2:2">
      <c r="B693" t="s">
        <v>917</v>
      </c>
    </row>
    <row r="694" spans="2:2">
      <c r="B694" t="s">
        <v>918</v>
      </c>
    </row>
    <row r="695" spans="2:2">
      <c r="B695" t="s">
        <v>919</v>
      </c>
    </row>
    <row r="696" spans="2:2">
      <c r="B696" t="s">
        <v>920</v>
      </c>
    </row>
    <row r="697" spans="2:2">
      <c r="B697" t="s">
        <v>921</v>
      </c>
    </row>
    <row r="698" spans="2:2">
      <c r="B698" t="s">
        <v>922</v>
      </c>
    </row>
    <row r="699" spans="2:2">
      <c r="B699" t="s">
        <v>923</v>
      </c>
    </row>
    <row r="700" spans="2:2">
      <c r="B700" t="s">
        <v>924</v>
      </c>
    </row>
    <row r="701" spans="2:2">
      <c r="B701" t="s">
        <v>925</v>
      </c>
    </row>
    <row r="702" spans="2:2">
      <c r="B702" t="s">
        <v>926</v>
      </c>
    </row>
    <row r="703" spans="2:2">
      <c r="B703" t="s">
        <v>927</v>
      </c>
    </row>
    <row r="704" spans="2:2">
      <c r="B704" t="s">
        <v>928</v>
      </c>
    </row>
    <row r="705" spans="2:2">
      <c r="B705" t="s">
        <v>929</v>
      </c>
    </row>
    <row r="706" spans="2:2">
      <c r="B706" t="s">
        <v>930</v>
      </c>
    </row>
    <row r="707" spans="2:2">
      <c r="B707" t="s">
        <v>931</v>
      </c>
    </row>
    <row r="708" spans="2:2">
      <c r="B708" t="s">
        <v>932</v>
      </c>
    </row>
    <row r="709" spans="2:2">
      <c r="B709" t="s">
        <v>933</v>
      </c>
    </row>
    <row r="710" spans="2:2">
      <c r="B710" t="s">
        <v>934</v>
      </c>
    </row>
    <row r="711" spans="2:2">
      <c r="B711" t="s">
        <v>935</v>
      </c>
    </row>
    <row r="712" spans="2:2">
      <c r="B712" t="s">
        <v>936</v>
      </c>
    </row>
    <row r="713" spans="2:2">
      <c r="B713" t="s">
        <v>937</v>
      </c>
    </row>
    <row r="714" spans="2:2">
      <c r="B714" t="s">
        <v>938</v>
      </c>
    </row>
    <row r="715" spans="2:2">
      <c r="B715" t="s">
        <v>939</v>
      </c>
    </row>
    <row r="716" spans="2:2">
      <c r="B716" t="s">
        <v>940</v>
      </c>
    </row>
    <row r="717" spans="2:2">
      <c r="B717" t="s">
        <v>941</v>
      </c>
    </row>
    <row r="718" spans="2:2">
      <c r="B718" t="s">
        <v>942</v>
      </c>
    </row>
    <row r="719" spans="2:2">
      <c r="B719" t="s">
        <v>943</v>
      </c>
    </row>
    <row r="720" spans="2:2">
      <c r="B720" t="s">
        <v>944</v>
      </c>
    </row>
    <row r="721" spans="2:2">
      <c r="B721" t="s">
        <v>945</v>
      </c>
    </row>
    <row r="722" spans="2:2">
      <c r="B722" t="s">
        <v>946</v>
      </c>
    </row>
    <row r="723" spans="2:2">
      <c r="B723" t="s">
        <v>947</v>
      </c>
    </row>
    <row r="724" spans="2:2">
      <c r="B724" t="s">
        <v>948</v>
      </c>
    </row>
    <row r="725" spans="2:2">
      <c r="B725" t="s">
        <v>949</v>
      </c>
    </row>
    <row r="726" spans="2:2">
      <c r="B726" t="s">
        <v>950</v>
      </c>
    </row>
    <row r="727" spans="2:2">
      <c r="B727" t="s">
        <v>951</v>
      </c>
    </row>
    <row r="728" spans="2:2">
      <c r="B728" t="s">
        <v>952</v>
      </c>
    </row>
    <row r="729" spans="2:2">
      <c r="B729" t="s">
        <v>953</v>
      </c>
    </row>
    <row r="730" spans="2:2">
      <c r="B730" t="s">
        <v>954</v>
      </c>
    </row>
    <row r="731" spans="2:2">
      <c r="B731" t="s">
        <v>955</v>
      </c>
    </row>
    <row r="732" spans="2:2">
      <c r="B732" t="s">
        <v>956</v>
      </c>
    </row>
    <row r="733" spans="2:2">
      <c r="B733" t="s">
        <v>957</v>
      </c>
    </row>
    <row r="734" spans="2:2">
      <c r="B734" t="s">
        <v>958</v>
      </c>
    </row>
    <row r="735" spans="2:2">
      <c r="B735" t="s">
        <v>959</v>
      </c>
    </row>
    <row r="736" spans="2:2">
      <c r="B736" t="s">
        <v>960</v>
      </c>
    </row>
    <row r="737" spans="2:2">
      <c r="B737" t="s">
        <v>961</v>
      </c>
    </row>
    <row r="738" spans="2:2">
      <c r="B738" t="s">
        <v>962</v>
      </c>
    </row>
    <row r="739" spans="2:2">
      <c r="B739" t="s">
        <v>963</v>
      </c>
    </row>
    <row r="740" spans="2:2">
      <c r="B740" t="s">
        <v>964</v>
      </c>
    </row>
    <row r="741" spans="2:2">
      <c r="B741" t="s">
        <v>965</v>
      </c>
    </row>
    <row r="742" spans="2:2">
      <c r="B742" t="s">
        <v>966</v>
      </c>
    </row>
    <row r="743" spans="2:2">
      <c r="B743" t="s">
        <v>967</v>
      </c>
    </row>
    <row r="744" spans="2:2">
      <c r="B744" t="s">
        <v>968</v>
      </c>
    </row>
    <row r="745" spans="2:2">
      <c r="B745" t="s">
        <v>969</v>
      </c>
    </row>
    <row r="746" spans="2:2">
      <c r="B746" t="s">
        <v>970</v>
      </c>
    </row>
    <row r="747" spans="2:2">
      <c r="B747" t="s">
        <v>971</v>
      </c>
    </row>
    <row r="748" spans="2:2">
      <c r="B748" t="s">
        <v>972</v>
      </c>
    </row>
    <row r="749" spans="2:2">
      <c r="B749" t="s">
        <v>973</v>
      </c>
    </row>
    <row r="750" spans="2:2">
      <c r="B750" t="s">
        <v>974</v>
      </c>
    </row>
    <row r="751" spans="2:2">
      <c r="B751" t="s">
        <v>975</v>
      </c>
    </row>
    <row r="752" spans="2:2">
      <c r="B752" t="s">
        <v>976</v>
      </c>
    </row>
    <row r="753" spans="2:2">
      <c r="B753" t="s">
        <v>977</v>
      </c>
    </row>
    <row r="754" spans="2:2">
      <c r="B754" t="s">
        <v>978</v>
      </c>
    </row>
    <row r="755" spans="2:2">
      <c r="B755" t="s">
        <v>979</v>
      </c>
    </row>
    <row r="756" spans="2:2">
      <c r="B756" t="s">
        <v>980</v>
      </c>
    </row>
    <row r="757" spans="2:2">
      <c r="B757" t="s">
        <v>981</v>
      </c>
    </row>
    <row r="758" spans="2:2">
      <c r="B758" t="s">
        <v>982</v>
      </c>
    </row>
    <row r="759" spans="2:2">
      <c r="B759" t="s">
        <v>983</v>
      </c>
    </row>
    <row r="760" spans="2:2">
      <c r="B760" t="s">
        <v>984</v>
      </c>
    </row>
    <row r="761" spans="2:2">
      <c r="B761" t="s">
        <v>985</v>
      </c>
    </row>
    <row r="762" spans="2:2">
      <c r="B762" t="s">
        <v>986</v>
      </c>
    </row>
    <row r="763" spans="2:2">
      <c r="B763" t="s">
        <v>987</v>
      </c>
    </row>
    <row r="764" spans="2:2">
      <c r="B764" t="s">
        <v>988</v>
      </c>
    </row>
    <row r="765" spans="2:2">
      <c r="B765" t="s">
        <v>989</v>
      </c>
    </row>
    <row r="766" spans="2:2">
      <c r="B766" t="s">
        <v>990</v>
      </c>
    </row>
    <row r="767" spans="2:2">
      <c r="B767" t="s">
        <v>991</v>
      </c>
    </row>
    <row r="768" spans="2:2">
      <c r="B768" t="s">
        <v>992</v>
      </c>
    </row>
    <row r="769" spans="2:2">
      <c r="B769" t="s">
        <v>993</v>
      </c>
    </row>
    <row r="770" spans="2:2">
      <c r="B770" t="s">
        <v>994</v>
      </c>
    </row>
    <row r="771" spans="2:2">
      <c r="B771" t="s">
        <v>995</v>
      </c>
    </row>
    <row r="772" spans="2:2">
      <c r="B772" t="s">
        <v>996</v>
      </c>
    </row>
    <row r="773" spans="2:2">
      <c r="B773" t="s">
        <v>997</v>
      </c>
    </row>
    <row r="774" spans="2:2">
      <c r="B774" t="s">
        <v>998</v>
      </c>
    </row>
    <row r="775" spans="2:2">
      <c r="B775" t="s">
        <v>999</v>
      </c>
    </row>
    <row r="776" spans="2:2">
      <c r="B776" t="s">
        <v>1000</v>
      </c>
    </row>
    <row r="777" spans="2:2">
      <c r="B777" t="s">
        <v>1001</v>
      </c>
    </row>
    <row r="778" spans="2:2">
      <c r="B778" t="s">
        <v>1002</v>
      </c>
    </row>
    <row r="779" spans="2:2">
      <c r="B779" t="s">
        <v>1003</v>
      </c>
    </row>
    <row r="780" spans="2:2">
      <c r="B780" t="s">
        <v>1004</v>
      </c>
    </row>
    <row r="781" spans="2:2">
      <c r="B781" t="s">
        <v>1005</v>
      </c>
    </row>
    <row r="782" spans="2:2">
      <c r="B782" t="s">
        <v>1006</v>
      </c>
    </row>
    <row r="783" spans="2:2">
      <c r="B783" t="s">
        <v>1007</v>
      </c>
    </row>
    <row r="784" spans="2:2">
      <c r="B784" t="s">
        <v>1008</v>
      </c>
    </row>
    <row r="785" spans="2:2">
      <c r="B785" t="s">
        <v>1009</v>
      </c>
    </row>
    <row r="786" spans="2:2">
      <c r="B786" t="s">
        <v>1010</v>
      </c>
    </row>
    <row r="787" spans="2:2">
      <c r="B787" t="s">
        <v>1011</v>
      </c>
    </row>
    <row r="788" spans="2:2">
      <c r="B788" t="s">
        <v>1012</v>
      </c>
    </row>
    <row r="789" spans="2:2">
      <c r="B789" t="s">
        <v>1013</v>
      </c>
    </row>
    <row r="790" spans="2:2">
      <c r="B790" t="s">
        <v>1014</v>
      </c>
    </row>
    <row r="791" spans="2:2">
      <c r="B791" t="s">
        <v>1015</v>
      </c>
    </row>
    <row r="792" spans="2:2">
      <c r="B792" t="s">
        <v>1016</v>
      </c>
    </row>
    <row r="793" spans="2:2">
      <c r="B793" t="s">
        <v>1017</v>
      </c>
    </row>
    <row r="794" spans="2:2">
      <c r="B794" t="s">
        <v>1018</v>
      </c>
    </row>
    <row r="795" spans="2:2">
      <c r="B795" t="s">
        <v>1019</v>
      </c>
    </row>
    <row r="796" spans="2:2">
      <c r="B796" t="s">
        <v>1020</v>
      </c>
    </row>
    <row r="797" spans="2:2">
      <c r="B797" t="s">
        <v>1021</v>
      </c>
    </row>
    <row r="798" spans="2:2">
      <c r="B798" t="s">
        <v>1022</v>
      </c>
    </row>
    <row r="799" spans="2:2">
      <c r="B799" t="s">
        <v>1023</v>
      </c>
    </row>
    <row r="800" spans="2:2">
      <c r="B800" t="s">
        <v>1024</v>
      </c>
    </row>
    <row r="801" spans="2:2">
      <c r="B801" t="s">
        <v>1025</v>
      </c>
    </row>
    <row r="802" spans="2:2">
      <c r="B802" t="s">
        <v>1026</v>
      </c>
    </row>
    <row r="803" spans="2:2">
      <c r="B803" t="s">
        <v>1027</v>
      </c>
    </row>
    <row r="804" spans="2:2">
      <c r="B804" t="s">
        <v>1028</v>
      </c>
    </row>
    <row r="805" spans="2:2">
      <c r="B805" t="s">
        <v>1029</v>
      </c>
    </row>
    <row r="806" spans="2:2">
      <c r="B806" t="s">
        <v>1030</v>
      </c>
    </row>
    <row r="807" spans="2:2">
      <c r="B807" t="s">
        <v>1031</v>
      </c>
    </row>
    <row r="808" spans="2:2">
      <c r="B808" t="s">
        <v>1032</v>
      </c>
    </row>
    <row r="809" spans="2:2">
      <c r="B809" t="s">
        <v>1033</v>
      </c>
    </row>
    <row r="810" spans="2:2">
      <c r="B810" t="s">
        <v>1034</v>
      </c>
    </row>
    <row r="811" spans="2:2">
      <c r="B811" t="s">
        <v>1035</v>
      </c>
    </row>
    <row r="812" spans="2:2">
      <c r="B812" t="s">
        <v>1036</v>
      </c>
    </row>
    <row r="813" spans="2:2">
      <c r="B813" t="s">
        <v>1037</v>
      </c>
    </row>
    <row r="814" spans="2:2">
      <c r="B814" t="s">
        <v>1038</v>
      </c>
    </row>
    <row r="815" spans="2:2">
      <c r="B815" t="s">
        <v>1039</v>
      </c>
    </row>
    <row r="816" spans="2:2">
      <c r="B816" t="s">
        <v>1040</v>
      </c>
    </row>
    <row r="817" spans="2:2">
      <c r="B817" t="s">
        <v>1041</v>
      </c>
    </row>
    <row r="818" spans="2:2">
      <c r="B818" t="s">
        <v>1042</v>
      </c>
    </row>
    <row r="819" spans="2:2">
      <c r="B819" t="s">
        <v>1043</v>
      </c>
    </row>
    <row r="820" spans="2:2">
      <c r="B820" t="s">
        <v>1044</v>
      </c>
    </row>
    <row r="821" spans="2:2">
      <c r="B821" t="s">
        <v>1045</v>
      </c>
    </row>
    <row r="822" spans="2:2">
      <c r="B822" t="s">
        <v>1046</v>
      </c>
    </row>
    <row r="823" spans="2:2">
      <c r="B823" t="s">
        <v>1047</v>
      </c>
    </row>
    <row r="824" spans="2:2">
      <c r="B824" t="s">
        <v>1048</v>
      </c>
    </row>
    <row r="825" spans="2:2">
      <c r="B825" t="s">
        <v>1049</v>
      </c>
    </row>
    <row r="826" spans="2:2">
      <c r="B826" t="s">
        <v>1050</v>
      </c>
    </row>
    <row r="827" spans="2:2">
      <c r="B827" t="s">
        <v>1051</v>
      </c>
    </row>
    <row r="828" spans="2:2">
      <c r="B828" t="s">
        <v>1052</v>
      </c>
    </row>
    <row r="829" spans="2:2">
      <c r="B829" t="s">
        <v>1053</v>
      </c>
    </row>
    <row r="830" spans="2:2">
      <c r="B830" t="s">
        <v>1054</v>
      </c>
    </row>
    <row r="831" spans="2:2">
      <c r="B831" t="s">
        <v>1055</v>
      </c>
    </row>
    <row r="832" spans="2:2">
      <c r="B832" t="s">
        <v>1056</v>
      </c>
    </row>
    <row r="833" spans="2:2">
      <c r="B833" t="s">
        <v>1057</v>
      </c>
    </row>
    <row r="834" spans="2:2">
      <c r="B834" t="s">
        <v>1058</v>
      </c>
    </row>
    <row r="835" spans="2:2">
      <c r="B835" t="s">
        <v>1059</v>
      </c>
    </row>
    <row r="836" spans="2:2">
      <c r="B836" t="s">
        <v>1060</v>
      </c>
    </row>
    <row r="837" spans="2:2">
      <c r="B837" t="s">
        <v>1061</v>
      </c>
    </row>
    <row r="838" spans="2:2">
      <c r="B838" t="s">
        <v>1062</v>
      </c>
    </row>
    <row r="839" spans="2:2">
      <c r="B839" t="s">
        <v>1063</v>
      </c>
    </row>
    <row r="840" spans="2:2">
      <c r="B840" t="s">
        <v>1064</v>
      </c>
    </row>
    <row r="841" spans="2:2">
      <c r="B841" t="s">
        <v>1065</v>
      </c>
    </row>
    <row r="842" spans="2:2">
      <c r="B842" t="s">
        <v>1066</v>
      </c>
    </row>
    <row r="843" spans="2:2">
      <c r="B843" t="s">
        <v>1067</v>
      </c>
    </row>
    <row r="844" spans="2:2">
      <c r="B844" t="s">
        <v>1068</v>
      </c>
    </row>
    <row r="845" spans="2:2">
      <c r="B845" t="s">
        <v>1069</v>
      </c>
    </row>
    <row r="846" spans="2:2">
      <c r="B846" t="s">
        <v>1070</v>
      </c>
    </row>
    <row r="847" spans="2:2">
      <c r="B847" t="s">
        <v>1071</v>
      </c>
    </row>
    <row r="848" spans="2:2">
      <c r="B848" t="s">
        <v>1072</v>
      </c>
    </row>
    <row r="849" spans="2:2">
      <c r="B849" t="s">
        <v>1073</v>
      </c>
    </row>
    <row r="850" spans="2:2">
      <c r="B850" t="s">
        <v>1074</v>
      </c>
    </row>
    <row r="851" spans="2:2">
      <c r="B851" t="s">
        <v>1075</v>
      </c>
    </row>
    <row r="852" spans="2:2">
      <c r="B852" t="s">
        <v>1076</v>
      </c>
    </row>
    <row r="853" spans="2:2">
      <c r="B853" t="s">
        <v>1077</v>
      </c>
    </row>
    <row r="854" spans="2:2">
      <c r="B854" t="s">
        <v>1078</v>
      </c>
    </row>
    <row r="855" spans="2:2">
      <c r="B855" t="s">
        <v>1079</v>
      </c>
    </row>
    <row r="856" spans="2:2">
      <c r="B856" t="s">
        <v>1080</v>
      </c>
    </row>
    <row r="857" spans="2:2">
      <c r="B857" t="s">
        <v>1081</v>
      </c>
    </row>
    <row r="858" spans="2:2">
      <c r="B858" t="s">
        <v>1082</v>
      </c>
    </row>
    <row r="859" spans="2:2">
      <c r="B859" t="s">
        <v>1083</v>
      </c>
    </row>
    <row r="860" spans="2:2">
      <c r="B860" t="s">
        <v>1084</v>
      </c>
    </row>
    <row r="861" spans="2:2">
      <c r="B861" t="s">
        <v>1085</v>
      </c>
    </row>
    <row r="862" spans="2:2">
      <c r="B862" t="s">
        <v>1086</v>
      </c>
    </row>
    <row r="863" spans="2:2">
      <c r="B863" t="s">
        <v>1087</v>
      </c>
    </row>
    <row r="864" spans="2:2">
      <c r="B864" t="s">
        <v>1088</v>
      </c>
    </row>
    <row r="865" spans="2:2">
      <c r="B865" t="s">
        <v>1089</v>
      </c>
    </row>
    <row r="866" spans="2:2">
      <c r="B866" t="s">
        <v>1090</v>
      </c>
    </row>
    <row r="867" spans="2:2">
      <c r="B867" t="s">
        <v>1091</v>
      </c>
    </row>
    <row r="868" spans="2:2">
      <c r="B868" t="s">
        <v>1092</v>
      </c>
    </row>
    <row r="869" spans="2:2">
      <c r="B869" t="s">
        <v>1093</v>
      </c>
    </row>
    <row r="870" spans="2:2">
      <c r="B870" t="s">
        <v>1094</v>
      </c>
    </row>
    <row r="871" spans="2:2">
      <c r="B871" t="s">
        <v>1095</v>
      </c>
    </row>
    <row r="872" spans="2:2">
      <c r="B872" t="s">
        <v>1096</v>
      </c>
    </row>
    <row r="873" spans="2:2">
      <c r="B873" t="s">
        <v>1097</v>
      </c>
    </row>
    <row r="874" spans="2:2">
      <c r="B874" t="s">
        <v>1098</v>
      </c>
    </row>
    <row r="875" spans="2:2">
      <c r="B875" t="s">
        <v>1099</v>
      </c>
    </row>
    <row r="876" spans="2:2">
      <c r="B876" t="s">
        <v>1100</v>
      </c>
    </row>
    <row r="877" spans="2:2">
      <c r="B877" t="s">
        <v>1101</v>
      </c>
    </row>
    <row r="878" spans="2:2">
      <c r="B878" t="s">
        <v>1102</v>
      </c>
    </row>
    <row r="879" spans="2:2">
      <c r="B879" t="s">
        <v>1103</v>
      </c>
    </row>
    <row r="880" spans="2:2">
      <c r="B880" t="s">
        <v>1104</v>
      </c>
    </row>
    <row r="881" spans="2:2">
      <c r="B881" t="s">
        <v>1105</v>
      </c>
    </row>
    <row r="882" spans="2:2">
      <c r="B882" t="s">
        <v>1106</v>
      </c>
    </row>
    <row r="883" spans="2:2">
      <c r="B883" t="s">
        <v>1107</v>
      </c>
    </row>
    <row r="884" spans="2:2">
      <c r="B884" t="s">
        <v>1108</v>
      </c>
    </row>
    <row r="885" spans="2:2">
      <c r="B885" t="s">
        <v>1109</v>
      </c>
    </row>
    <row r="886" spans="2:2">
      <c r="B886" t="s">
        <v>1110</v>
      </c>
    </row>
    <row r="887" spans="2:2">
      <c r="B887" t="s">
        <v>1111</v>
      </c>
    </row>
    <row r="888" spans="2:2">
      <c r="B888" t="s">
        <v>1112</v>
      </c>
    </row>
    <row r="889" spans="2:2">
      <c r="B889" t="s">
        <v>1113</v>
      </c>
    </row>
    <row r="890" spans="2:2">
      <c r="B890" t="s">
        <v>1114</v>
      </c>
    </row>
    <row r="891" spans="2:2">
      <c r="B891" t="s">
        <v>1115</v>
      </c>
    </row>
    <row r="892" spans="2:2">
      <c r="B892" t="s">
        <v>1116</v>
      </c>
    </row>
    <row r="893" spans="2:2">
      <c r="B893" t="s">
        <v>1117</v>
      </c>
    </row>
    <row r="894" spans="2:2">
      <c r="B894" t="s">
        <v>1118</v>
      </c>
    </row>
    <row r="895" spans="2:2">
      <c r="B895" t="s">
        <v>1119</v>
      </c>
    </row>
    <row r="896" spans="2:2">
      <c r="B896" t="s">
        <v>1120</v>
      </c>
    </row>
    <row r="897" spans="2:2">
      <c r="B897" t="s">
        <v>1121</v>
      </c>
    </row>
    <row r="898" spans="2:2">
      <c r="B898" t="s">
        <v>1122</v>
      </c>
    </row>
    <row r="899" spans="2:2">
      <c r="B899" t="s">
        <v>1123</v>
      </c>
    </row>
    <row r="900" spans="2:2">
      <c r="B900" t="s">
        <v>1124</v>
      </c>
    </row>
    <row r="901" spans="2:2">
      <c r="B901" t="s">
        <v>1125</v>
      </c>
    </row>
    <row r="902" spans="2:2">
      <c r="B902" t="s">
        <v>1126</v>
      </c>
    </row>
    <row r="903" spans="2:2">
      <c r="B903" t="s">
        <v>1127</v>
      </c>
    </row>
    <row r="904" spans="2:2">
      <c r="B904" t="s">
        <v>1128</v>
      </c>
    </row>
    <row r="905" spans="2:2">
      <c r="B905" t="s">
        <v>1129</v>
      </c>
    </row>
    <row r="906" spans="2:2">
      <c r="B906" t="s">
        <v>1130</v>
      </c>
    </row>
    <row r="907" spans="2:2">
      <c r="B907" t="s">
        <v>1131</v>
      </c>
    </row>
    <row r="908" spans="2:2">
      <c r="B908" t="s">
        <v>1132</v>
      </c>
    </row>
    <row r="909" spans="2:2">
      <c r="B909" t="s">
        <v>1133</v>
      </c>
    </row>
    <row r="910" spans="2:2">
      <c r="B910" t="s">
        <v>1134</v>
      </c>
    </row>
    <row r="911" spans="2:2">
      <c r="B911" t="s">
        <v>1135</v>
      </c>
    </row>
    <row r="912" spans="2:2">
      <c r="B912" t="s">
        <v>1136</v>
      </c>
    </row>
    <row r="913" spans="2:2">
      <c r="B913" t="s">
        <v>1137</v>
      </c>
    </row>
    <row r="914" spans="2:2">
      <c r="B914" t="s">
        <v>1138</v>
      </c>
    </row>
    <row r="915" spans="2:2">
      <c r="B915" t="s">
        <v>1139</v>
      </c>
    </row>
    <row r="916" spans="2:2">
      <c r="B916" t="s">
        <v>1140</v>
      </c>
    </row>
    <row r="917" spans="2:2">
      <c r="B917" t="s">
        <v>1141</v>
      </c>
    </row>
    <row r="918" spans="2:2">
      <c r="B918" t="s">
        <v>1142</v>
      </c>
    </row>
    <row r="919" spans="2:2">
      <c r="B919" t="s">
        <v>1143</v>
      </c>
    </row>
    <row r="920" spans="2:2">
      <c r="B920" t="s">
        <v>1144</v>
      </c>
    </row>
    <row r="921" spans="2:2">
      <c r="B921" t="s">
        <v>1145</v>
      </c>
    </row>
    <row r="922" spans="2:2">
      <c r="B922" t="s">
        <v>1146</v>
      </c>
    </row>
    <row r="923" spans="2:2">
      <c r="B923" t="s">
        <v>1147</v>
      </c>
    </row>
    <row r="924" spans="2:2">
      <c r="B924" t="s">
        <v>1148</v>
      </c>
    </row>
    <row r="925" spans="2:2">
      <c r="B925" t="s">
        <v>1149</v>
      </c>
    </row>
    <row r="926" spans="2:2">
      <c r="B926" t="s">
        <v>1150</v>
      </c>
    </row>
    <row r="927" spans="2:2">
      <c r="B927" t="s">
        <v>1151</v>
      </c>
    </row>
    <row r="928" spans="2:2">
      <c r="B928" t="s">
        <v>1152</v>
      </c>
    </row>
    <row r="929" spans="2:2">
      <c r="B929" t="s">
        <v>1153</v>
      </c>
    </row>
    <row r="930" spans="2:2">
      <c r="B930" t="s">
        <v>1154</v>
      </c>
    </row>
    <row r="931" spans="2:2">
      <c r="B931" t="s">
        <v>1155</v>
      </c>
    </row>
    <row r="932" spans="2:2">
      <c r="B932" t="s">
        <v>1156</v>
      </c>
    </row>
    <row r="933" spans="2:2">
      <c r="B933" t="s">
        <v>1157</v>
      </c>
    </row>
    <row r="934" spans="2:2">
      <c r="B934" t="s">
        <v>1158</v>
      </c>
    </row>
    <row r="935" spans="2:2">
      <c r="B935" t="s">
        <v>1159</v>
      </c>
    </row>
    <row r="936" spans="2:2">
      <c r="B936" t="s">
        <v>1160</v>
      </c>
    </row>
    <row r="937" spans="2:2">
      <c r="B937" t="s">
        <v>1161</v>
      </c>
    </row>
    <row r="938" spans="2:2">
      <c r="B938" t="s">
        <v>1162</v>
      </c>
    </row>
    <row r="939" spans="2:2">
      <c r="B939" t="s">
        <v>1163</v>
      </c>
    </row>
    <row r="940" spans="2:2">
      <c r="B940" t="s">
        <v>1164</v>
      </c>
    </row>
    <row r="941" spans="2:2">
      <c r="B941" t="s">
        <v>1165</v>
      </c>
    </row>
    <row r="942" spans="2:2">
      <c r="B942" t="s">
        <v>1166</v>
      </c>
    </row>
    <row r="943" spans="2:2">
      <c r="B943" t="s">
        <v>1167</v>
      </c>
    </row>
    <row r="944" spans="2:2">
      <c r="B944" t="s">
        <v>1168</v>
      </c>
    </row>
    <row r="945" spans="2:2">
      <c r="B945" t="s">
        <v>1169</v>
      </c>
    </row>
    <row r="946" spans="2:2">
      <c r="B946" t="s">
        <v>1170</v>
      </c>
    </row>
    <row r="947" spans="2:2">
      <c r="B947" t="s">
        <v>1171</v>
      </c>
    </row>
    <row r="948" spans="2:2">
      <c r="B948" t="s">
        <v>1172</v>
      </c>
    </row>
    <row r="949" spans="2:2">
      <c r="B949" t="s">
        <v>1173</v>
      </c>
    </row>
    <row r="950" spans="2:2">
      <c r="B950" t="s">
        <v>1174</v>
      </c>
    </row>
    <row r="951" spans="2:2">
      <c r="B951" t="s">
        <v>1175</v>
      </c>
    </row>
    <row r="952" spans="2:2">
      <c r="B952" t="s">
        <v>1176</v>
      </c>
    </row>
    <row r="953" spans="2:2">
      <c r="B953" t="s">
        <v>1177</v>
      </c>
    </row>
    <row r="954" spans="2:2">
      <c r="B954" t="s">
        <v>1178</v>
      </c>
    </row>
    <row r="955" spans="2:2">
      <c r="B955" t="s">
        <v>1179</v>
      </c>
    </row>
    <row r="956" spans="2:2">
      <c r="B956" t="s">
        <v>1180</v>
      </c>
    </row>
    <row r="957" spans="2:2">
      <c r="B957" t="s">
        <v>1181</v>
      </c>
    </row>
    <row r="958" spans="2:2">
      <c r="B958" t="s">
        <v>1182</v>
      </c>
    </row>
    <row r="959" spans="2:2">
      <c r="B959" t="s">
        <v>1183</v>
      </c>
    </row>
    <row r="960" spans="2:2">
      <c r="B960" t="s">
        <v>1184</v>
      </c>
    </row>
    <row r="961" spans="2:2">
      <c r="B961" t="s">
        <v>1185</v>
      </c>
    </row>
    <row r="962" spans="2:2">
      <c r="B962" t="s">
        <v>1186</v>
      </c>
    </row>
    <row r="963" spans="2:2">
      <c r="B963" t="s">
        <v>1187</v>
      </c>
    </row>
    <row r="964" spans="2:2">
      <c r="B964" t="s">
        <v>1188</v>
      </c>
    </row>
    <row r="965" spans="2:2">
      <c r="B965" t="s">
        <v>1189</v>
      </c>
    </row>
    <row r="966" spans="2:2">
      <c r="B966" t="s">
        <v>1190</v>
      </c>
    </row>
    <row r="967" spans="2:2">
      <c r="B967" t="s">
        <v>1191</v>
      </c>
    </row>
    <row r="968" spans="2:2">
      <c r="B968" t="s">
        <v>1192</v>
      </c>
    </row>
    <row r="969" spans="2:2">
      <c r="B969" t="s">
        <v>1193</v>
      </c>
    </row>
    <row r="970" spans="2:2">
      <c r="B970" t="s">
        <v>1194</v>
      </c>
    </row>
    <row r="971" spans="2:2">
      <c r="B971" t="s">
        <v>1195</v>
      </c>
    </row>
    <row r="972" spans="2:2">
      <c r="B972" t="s">
        <v>1196</v>
      </c>
    </row>
    <row r="973" spans="2:2">
      <c r="B973" t="s">
        <v>1197</v>
      </c>
    </row>
    <row r="974" spans="2:2">
      <c r="B974" t="s">
        <v>1198</v>
      </c>
    </row>
    <row r="975" spans="2:2">
      <c r="B975" t="s">
        <v>1199</v>
      </c>
    </row>
    <row r="976" spans="2:2">
      <c r="B976" t="s">
        <v>1200</v>
      </c>
    </row>
    <row r="977" spans="2:2">
      <c r="B977" t="s">
        <v>1201</v>
      </c>
    </row>
    <row r="978" spans="2:2">
      <c r="B978" t="s">
        <v>1202</v>
      </c>
    </row>
    <row r="979" spans="2:2">
      <c r="B979" t="s">
        <v>1203</v>
      </c>
    </row>
    <row r="980" spans="2:2">
      <c r="B980" t="s">
        <v>1204</v>
      </c>
    </row>
    <row r="981" spans="2:2">
      <c r="B981" t="s">
        <v>1205</v>
      </c>
    </row>
    <row r="982" spans="2:2">
      <c r="B982" t="s">
        <v>1206</v>
      </c>
    </row>
    <row r="983" spans="2:2">
      <c r="B983" t="s">
        <v>1207</v>
      </c>
    </row>
    <row r="984" spans="2:2">
      <c r="B984" t="s">
        <v>1208</v>
      </c>
    </row>
    <row r="985" spans="2:2">
      <c r="B985" t="s">
        <v>1209</v>
      </c>
    </row>
    <row r="986" spans="2:2">
      <c r="B986" t="s">
        <v>1210</v>
      </c>
    </row>
    <row r="987" spans="2:2">
      <c r="B987" t="s">
        <v>1211</v>
      </c>
    </row>
    <row r="988" spans="2:2">
      <c r="B988" t="s">
        <v>1212</v>
      </c>
    </row>
    <row r="989" spans="2:2">
      <c r="B989" t="s">
        <v>1213</v>
      </c>
    </row>
    <row r="990" spans="2:2">
      <c r="B990" t="s">
        <v>1214</v>
      </c>
    </row>
    <row r="991" spans="2:2">
      <c r="B991" t="s">
        <v>1215</v>
      </c>
    </row>
    <row r="992" spans="2:2">
      <c r="B992" t="s">
        <v>1216</v>
      </c>
    </row>
    <row r="993" spans="2:2">
      <c r="B993" t="s">
        <v>1217</v>
      </c>
    </row>
    <row r="994" spans="2:2">
      <c r="B994" t="s">
        <v>1218</v>
      </c>
    </row>
    <row r="995" spans="2:2">
      <c r="B995" t="s">
        <v>1219</v>
      </c>
    </row>
    <row r="996" spans="2:2">
      <c r="B996" t="s">
        <v>1220</v>
      </c>
    </row>
    <row r="997" spans="2:2">
      <c r="B997" t="s">
        <v>1221</v>
      </c>
    </row>
    <row r="998" spans="2:2">
      <c r="B998" t="s">
        <v>1222</v>
      </c>
    </row>
    <row r="999" spans="2:2">
      <c r="B999" t="s">
        <v>1223</v>
      </c>
    </row>
    <row r="1000" spans="2:2">
      <c r="B1000" t="s">
        <v>1224</v>
      </c>
    </row>
    <row r="1001" spans="2:2">
      <c r="B1001" t="s">
        <v>1225</v>
      </c>
    </row>
    <row r="1002" spans="2:2">
      <c r="B1002" t="s">
        <v>1226</v>
      </c>
    </row>
    <row r="1003" spans="2:2">
      <c r="B1003" t="s">
        <v>1227</v>
      </c>
    </row>
    <row r="1004" spans="2:2">
      <c r="B1004" t="s">
        <v>1228</v>
      </c>
    </row>
    <row r="1005" spans="2:2">
      <c r="B1005" t="s">
        <v>1229</v>
      </c>
    </row>
    <row r="1006" spans="2:2">
      <c r="B1006" t="s">
        <v>1230</v>
      </c>
    </row>
    <row r="1007" spans="2:2">
      <c r="B1007" t="s">
        <v>1231</v>
      </c>
    </row>
    <row r="1008" spans="2:2">
      <c r="B1008" t="s">
        <v>1232</v>
      </c>
    </row>
    <row r="1009" spans="2:2">
      <c r="B1009" t="s">
        <v>1233</v>
      </c>
    </row>
    <row r="1010" spans="2:2">
      <c r="B1010" t="s">
        <v>1234</v>
      </c>
    </row>
    <row r="1011" spans="2:2">
      <c r="B1011" t="s">
        <v>1235</v>
      </c>
    </row>
    <row r="1012" spans="2:2">
      <c r="B1012" t="s">
        <v>1236</v>
      </c>
    </row>
    <row r="1013" spans="2:2">
      <c r="B1013" t="s">
        <v>1237</v>
      </c>
    </row>
    <row r="1014" spans="2:2">
      <c r="B1014" t="s">
        <v>1238</v>
      </c>
    </row>
    <row r="1015" spans="2:2">
      <c r="B1015" t="s">
        <v>1239</v>
      </c>
    </row>
    <row r="1016" spans="2:2">
      <c r="B1016" t="s">
        <v>1240</v>
      </c>
    </row>
    <row r="1017" spans="2:2">
      <c r="B1017" t="s">
        <v>1241</v>
      </c>
    </row>
    <row r="1018" spans="2:2">
      <c r="B1018" t="s">
        <v>1242</v>
      </c>
    </row>
    <row r="1019" spans="2:2">
      <c r="B1019" t="s">
        <v>1243</v>
      </c>
    </row>
    <row r="1020" spans="2:2">
      <c r="B1020" t="s">
        <v>1244</v>
      </c>
    </row>
    <row r="1021" spans="2:2">
      <c r="B1021" t="s">
        <v>1245</v>
      </c>
    </row>
    <row r="1022" spans="2:2">
      <c r="B1022" t="s">
        <v>1246</v>
      </c>
    </row>
    <row r="1023" spans="2:2">
      <c r="B1023" t="s">
        <v>1247</v>
      </c>
    </row>
    <row r="1024" spans="2:2">
      <c r="B1024" t="s">
        <v>1248</v>
      </c>
    </row>
    <row r="1025" spans="2:2">
      <c r="B1025" t="s">
        <v>1249</v>
      </c>
    </row>
    <row r="1026" spans="2:2">
      <c r="B1026" t="s">
        <v>1250</v>
      </c>
    </row>
    <row r="1027" spans="2:2">
      <c r="B1027" t="s">
        <v>1251</v>
      </c>
    </row>
    <row r="1028" spans="2:2">
      <c r="B1028" t="s">
        <v>1252</v>
      </c>
    </row>
    <row r="1029" spans="2:2">
      <c r="B1029" t="s">
        <v>1253</v>
      </c>
    </row>
    <row r="1030" spans="2:2">
      <c r="B1030" t="s">
        <v>1254</v>
      </c>
    </row>
    <row r="1031" spans="2:2">
      <c r="B1031" t="s">
        <v>1255</v>
      </c>
    </row>
    <row r="1032" spans="2:2">
      <c r="B1032" t="s">
        <v>1256</v>
      </c>
    </row>
    <row r="1033" spans="2:2">
      <c r="B1033" t="s">
        <v>1257</v>
      </c>
    </row>
    <row r="1034" spans="2:2">
      <c r="B1034" t="s">
        <v>1258</v>
      </c>
    </row>
    <row r="1035" spans="2:2">
      <c r="B1035" t="s">
        <v>1259</v>
      </c>
    </row>
    <row r="1036" spans="2:2">
      <c r="B1036" t="s">
        <v>1260</v>
      </c>
    </row>
    <row r="1037" spans="2:2">
      <c r="B1037" t="s">
        <v>1261</v>
      </c>
    </row>
    <row r="1038" spans="2:2">
      <c r="B1038" t="s">
        <v>1262</v>
      </c>
    </row>
    <row r="1039" spans="2:2">
      <c r="B1039" t="s">
        <v>1263</v>
      </c>
    </row>
    <row r="1040" spans="2:2">
      <c r="B1040" t="s">
        <v>1264</v>
      </c>
    </row>
    <row r="1041" spans="2:2">
      <c r="B1041" t="s">
        <v>1265</v>
      </c>
    </row>
    <row r="1042" spans="2:2">
      <c r="B1042" t="s">
        <v>1266</v>
      </c>
    </row>
    <row r="1043" spans="2:2">
      <c r="B1043" t="s">
        <v>1267</v>
      </c>
    </row>
    <row r="1044" spans="2:2">
      <c r="B1044" t="s">
        <v>1268</v>
      </c>
    </row>
    <row r="1045" spans="2:2">
      <c r="B1045" t="s">
        <v>1269</v>
      </c>
    </row>
    <row r="1046" spans="2:2">
      <c r="B1046" t="s">
        <v>1270</v>
      </c>
    </row>
    <row r="1047" spans="2:2">
      <c r="B1047" t="s">
        <v>1271</v>
      </c>
    </row>
    <row r="1048" spans="2:2">
      <c r="B1048" t="s">
        <v>1272</v>
      </c>
    </row>
    <row r="1049" spans="2:2">
      <c r="B1049" t="s">
        <v>1273</v>
      </c>
    </row>
    <row r="1050" spans="2:2">
      <c r="B1050" t="s">
        <v>1274</v>
      </c>
    </row>
    <row r="1051" spans="2:2">
      <c r="B1051" t="s">
        <v>1275</v>
      </c>
    </row>
    <row r="1052" spans="2:2">
      <c r="B1052" t="s">
        <v>1276</v>
      </c>
    </row>
    <row r="1053" spans="2:2">
      <c r="B1053" t="s">
        <v>1277</v>
      </c>
    </row>
    <row r="1054" spans="2:2">
      <c r="B1054" t="s">
        <v>1278</v>
      </c>
    </row>
    <row r="1055" spans="2:2">
      <c r="B1055" t="s">
        <v>1279</v>
      </c>
    </row>
    <row r="1056" spans="2:2">
      <c r="B1056" t="s">
        <v>1280</v>
      </c>
    </row>
    <row r="1057" spans="2:2">
      <c r="B1057" t="s">
        <v>1281</v>
      </c>
    </row>
    <row r="1058" spans="2:2">
      <c r="B1058" t="s">
        <v>1282</v>
      </c>
    </row>
    <row r="1059" spans="2:2">
      <c r="B1059" t="s">
        <v>1283</v>
      </c>
    </row>
    <row r="1060" spans="2:2">
      <c r="B1060" t="s">
        <v>1284</v>
      </c>
    </row>
    <row r="1061" spans="2:2">
      <c r="B1061" t="s">
        <v>1285</v>
      </c>
    </row>
    <row r="1062" spans="2:2">
      <c r="B1062" t="s">
        <v>202</v>
      </c>
    </row>
    <row r="1063" spans="2:2">
      <c r="B1063" t="s">
        <v>1286</v>
      </c>
    </row>
    <row r="1064" spans="2:2">
      <c r="B1064" t="s">
        <v>1287</v>
      </c>
    </row>
    <row r="1065" spans="2:2">
      <c r="B1065" t="s">
        <v>1288</v>
      </c>
    </row>
    <row r="1066" spans="2:2">
      <c r="B1066" t="s">
        <v>1289</v>
      </c>
    </row>
    <row r="1067" spans="2:2">
      <c r="B1067" t="s">
        <v>1290</v>
      </c>
    </row>
    <row r="1068" spans="2:2">
      <c r="B1068" t="s">
        <v>1291</v>
      </c>
    </row>
    <row r="1069" spans="2:2">
      <c r="B1069" t="s">
        <v>1292</v>
      </c>
    </row>
    <row r="1070" spans="2:2">
      <c r="B1070" t="s">
        <v>1293</v>
      </c>
    </row>
    <row r="1071" spans="2:2">
      <c r="B1071" t="s">
        <v>1294</v>
      </c>
    </row>
    <row r="1072" spans="2:2">
      <c r="B1072" t="s">
        <v>1295</v>
      </c>
    </row>
    <row r="1073" spans="2:2">
      <c r="B1073" t="s">
        <v>1296</v>
      </c>
    </row>
    <row r="1074" spans="2:2">
      <c r="B1074" t="s">
        <v>1297</v>
      </c>
    </row>
    <row r="1075" spans="2:2">
      <c r="B1075" t="s">
        <v>1298</v>
      </c>
    </row>
    <row r="1076" spans="2:2">
      <c r="B1076" t="s">
        <v>1299</v>
      </c>
    </row>
    <row r="1077" spans="2:2">
      <c r="B1077" t="s">
        <v>1300</v>
      </c>
    </row>
    <row r="1078" spans="2:2">
      <c r="B1078" t="s">
        <v>1301</v>
      </c>
    </row>
    <row r="1079" spans="2:2">
      <c r="B1079" t="s">
        <v>1302</v>
      </c>
    </row>
    <row r="1080" spans="2:2">
      <c r="B1080" t="s">
        <v>1303</v>
      </c>
    </row>
    <row r="1081" spans="2:2">
      <c r="B1081" t="s">
        <v>1304</v>
      </c>
    </row>
    <row r="1082" spans="2:2">
      <c r="B1082" t="s">
        <v>1305</v>
      </c>
    </row>
    <row r="1083" spans="2:2">
      <c r="B1083" t="s">
        <v>1306</v>
      </c>
    </row>
    <row r="1084" spans="2:2">
      <c r="B1084" t="s">
        <v>1307</v>
      </c>
    </row>
    <row r="1085" spans="2:2">
      <c r="B1085" t="s">
        <v>1308</v>
      </c>
    </row>
    <row r="1086" spans="2:2">
      <c r="B1086" t="s">
        <v>1309</v>
      </c>
    </row>
    <row r="1087" spans="2:2">
      <c r="B1087" t="s">
        <v>1310</v>
      </c>
    </row>
    <row r="1088" spans="2:2">
      <c r="B1088" t="s">
        <v>1311</v>
      </c>
    </row>
    <row r="1089" spans="2:2">
      <c r="B1089" t="s">
        <v>1312</v>
      </c>
    </row>
    <row r="1090" spans="2:2">
      <c r="B1090" t="s">
        <v>1313</v>
      </c>
    </row>
    <row r="1091" spans="2:2">
      <c r="B1091" t="s">
        <v>1314</v>
      </c>
    </row>
    <row r="1092" spans="2:2">
      <c r="B1092" t="s">
        <v>1315</v>
      </c>
    </row>
    <row r="1093" spans="2:2">
      <c r="B1093" t="s">
        <v>1316</v>
      </c>
    </row>
    <row r="1094" spans="2:2">
      <c r="B1094" t="s">
        <v>1317</v>
      </c>
    </row>
    <row r="1095" spans="2:2">
      <c r="B1095" t="s">
        <v>1318</v>
      </c>
    </row>
    <row r="1096" spans="2:2">
      <c r="B1096" t="s">
        <v>1319</v>
      </c>
    </row>
    <row r="1097" spans="2:2">
      <c r="B1097" t="s">
        <v>1320</v>
      </c>
    </row>
    <row r="1098" spans="2:2">
      <c r="B1098" t="s">
        <v>1321</v>
      </c>
    </row>
    <row r="1099" spans="2:2">
      <c r="B1099" t="s">
        <v>1322</v>
      </c>
    </row>
    <row r="1100" spans="2:2">
      <c r="B1100" t="s">
        <v>1323</v>
      </c>
    </row>
    <row r="1101" spans="2:2">
      <c r="B1101" t="s">
        <v>1324</v>
      </c>
    </row>
    <row r="1102" spans="2:2">
      <c r="B1102" t="s">
        <v>1325</v>
      </c>
    </row>
    <row r="1103" spans="2:2">
      <c r="B1103" t="s">
        <v>1326</v>
      </c>
    </row>
    <row r="1104" spans="2:2">
      <c r="B1104" t="s">
        <v>1327</v>
      </c>
    </row>
    <row r="1105" spans="2:2">
      <c r="B1105" t="s">
        <v>1328</v>
      </c>
    </row>
    <row r="1106" spans="2:2">
      <c r="B1106" t="s">
        <v>1329</v>
      </c>
    </row>
    <row r="1107" spans="2:2">
      <c r="B1107" t="s">
        <v>1330</v>
      </c>
    </row>
    <row r="1108" spans="2:2">
      <c r="B1108" t="s">
        <v>1331</v>
      </c>
    </row>
    <row r="1109" spans="2:2">
      <c r="B1109" t="s">
        <v>1332</v>
      </c>
    </row>
    <row r="1110" spans="2:2">
      <c r="B1110" t="s">
        <v>1333</v>
      </c>
    </row>
    <row r="1111" spans="2:2">
      <c r="B1111" t="s">
        <v>1334</v>
      </c>
    </row>
    <row r="1112" spans="2:2">
      <c r="B1112" t="s">
        <v>1335</v>
      </c>
    </row>
    <row r="1113" spans="2:2">
      <c r="B1113" t="s">
        <v>1336</v>
      </c>
    </row>
    <row r="1114" spans="2:2">
      <c r="B1114" t="s">
        <v>1337</v>
      </c>
    </row>
    <row r="1115" spans="2:2">
      <c r="B1115" t="s">
        <v>1338</v>
      </c>
    </row>
    <row r="1116" spans="2:2">
      <c r="B1116" t="s">
        <v>1339</v>
      </c>
    </row>
    <row r="1117" spans="2:2">
      <c r="B1117" t="s">
        <v>1340</v>
      </c>
    </row>
    <row r="1118" spans="2:2">
      <c r="B1118" t="s">
        <v>1341</v>
      </c>
    </row>
    <row r="1119" spans="2:2">
      <c r="B1119" t="s">
        <v>1342</v>
      </c>
    </row>
    <row r="1120" spans="2:2">
      <c r="B1120" t="s">
        <v>1343</v>
      </c>
    </row>
    <row r="1121" spans="2:2">
      <c r="B1121" t="s">
        <v>1344</v>
      </c>
    </row>
    <row r="1122" spans="2:2">
      <c r="B1122" t="s">
        <v>1345</v>
      </c>
    </row>
    <row r="1123" spans="2:2">
      <c r="B1123" t="s">
        <v>1346</v>
      </c>
    </row>
    <row r="1124" spans="2:2">
      <c r="B1124" t="s">
        <v>1347</v>
      </c>
    </row>
    <row r="1125" spans="2:2">
      <c r="B1125" t="s">
        <v>1348</v>
      </c>
    </row>
    <row r="1126" spans="2:2">
      <c r="B1126" t="s">
        <v>1349</v>
      </c>
    </row>
    <row r="1127" spans="2:2">
      <c r="B1127" t="s">
        <v>1350</v>
      </c>
    </row>
    <row r="1128" spans="2:2">
      <c r="B1128" t="s">
        <v>1351</v>
      </c>
    </row>
    <row r="1129" spans="2:2">
      <c r="B1129" t="s">
        <v>1352</v>
      </c>
    </row>
    <row r="1130" spans="2:2">
      <c r="B1130" t="s">
        <v>1353</v>
      </c>
    </row>
    <row r="1131" spans="2:2">
      <c r="B1131" t="s">
        <v>1354</v>
      </c>
    </row>
    <row r="1132" spans="2:2">
      <c r="B1132" t="s">
        <v>1355</v>
      </c>
    </row>
    <row r="1133" spans="2:2">
      <c r="B1133" t="s">
        <v>1356</v>
      </c>
    </row>
    <row r="1134" spans="2:2">
      <c r="B1134" t="s">
        <v>1357</v>
      </c>
    </row>
    <row r="1135" spans="2:2">
      <c r="B1135" t="s">
        <v>217</v>
      </c>
    </row>
    <row r="1136" spans="2:2">
      <c r="B1136" t="s">
        <v>1358</v>
      </c>
    </row>
    <row r="1137" spans="2:2">
      <c r="B1137" t="s">
        <v>1359</v>
      </c>
    </row>
    <row r="1138" spans="2:2">
      <c r="B1138" t="s">
        <v>1360</v>
      </c>
    </row>
    <row r="1139" spans="2:2">
      <c r="B1139" t="s">
        <v>1361</v>
      </c>
    </row>
    <row r="1140" spans="2:2">
      <c r="B1140" t="s">
        <v>1362</v>
      </c>
    </row>
    <row r="1141" spans="2:2">
      <c r="B1141" t="s">
        <v>1363</v>
      </c>
    </row>
    <row r="1142" spans="2:2">
      <c r="B1142" t="s">
        <v>1364</v>
      </c>
    </row>
    <row r="1143" spans="2:2">
      <c r="B1143" t="s">
        <v>1365</v>
      </c>
    </row>
    <row r="1144" spans="2:2">
      <c r="B1144" t="s">
        <v>1366</v>
      </c>
    </row>
    <row r="1145" spans="2:2">
      <c r="B1145" t="s">
        <v>1367</v>
      </c>
    </row>
    <row r="1146" spans="2:2">
      <c r="B1146" t="s">
        <v>1368</v>
      </c>
    </row>
    <row r="1147" spans="2:2">
      <c r="B1147" t="s">
        <v>1369</v>
      </c>
    </row>
    <row r="1148" spans="2:2">
      <c r="B1148" t="s">
        <v>1370</v>
      </c>
    </row>
    <row r="1149" spans="2:2">
      <c r="B1149" t="s">
        <v>1371</v>
      </c>
    </row>
    <row r="1150" spans="2:2">
      <c r="B1150" t="s">
        <v>1372</v>
      </c>
    </row>
    <row r="1151" spans="2:2">
      <c r="B1151" t="s">
        <v>1373</v>
      </c>
    </row>
    <row r="1152" spans="2:2">
      <c r="B1152" t="s">
        <v>1374</v>
      </c>
    </row>
    <row r="1153" spans="2:2">
      <c r="B1153" t="s">
        <v>1375</v>
      </c>
    </row>
    <row r="1154" spans="2:2">
      <c r="B1154" t="s">
        <v>1376</v>
      </c>
    </row>
    <row r="1155" spans="2:2">
      <c r="B1155" t="s">
        <v>1377</v>
      </c>
    </row>
    <row r="1156" spans="2:2">
      <c r="B1156" t="s">
        <v>1378</v>
      </c>
    </row>
    <row r="1157" spans="2:2">
      <c r="B1157" t="s">
        <v>1379</v>
      </c>
    </row>
    <row r="1158" spans="2:2">
      <c r="B1158" t="s">
        <v>1380</v>
      </c>
    </row>
    <row r="1159" spans="2:2">
      <c r="B1159" t="s">
        <v>1381</v>
      </c>
    </row>
    <row r="1160" spans="2:2">
      <c r="B1160" t="s">
        <v>1382</v>
      </c>
    </row>
    <row r="1161" spans="2:2">
      <c r="B1161" t="s">
        <v>1383</v>
      </c>
    </row>
    <row r="1162" spans="2:2">
      <c r="B1162" t="s">
        <v>1384</v>
      </c>
    </row>
    <row r="1163" spans="2:2">
      <c r="B1163" t="s">
        <v>1385</v>
      </c>
    </row>
    <row r="1164" spans="2:2">
      <c r="B1164" t="s">
        <v>1386</v>
      </c>
    </row>
    <row r="1165" spans="2:2">
      <c r="B1165" t="s">
        <v>1387</v>
      </c>
    </row>
    <row r="1166" spans="2:2">
      <c r="B1166" t="s">
        <v>1388</v>
      </c>
    </row>
    <row r="1167" spans="2:2">
      <c r="B1167" t="s">
        <v>1389</v>
      </c>
    </row>
    <row r="1168" spans="2:2">
      <c r="B1168" t="s">
        <v>1390</v>
      </c>
    </row>
    <row r="1169" spans="2:2">
      <c r="B1169" t="s">
        <v>1391</v>
      </c>
    </row>
    <row r="1170" spans="2:2">
      <c r="B1170" t="s">
        <v>1392</v>
      </c>
    </row>
    <row r="1171" spans="2:2">
      <c r="B1171" t="s">
        <v>1393</v>
      </c>
    </row>
    <row r="1172" spans="2:2">
      <c r="B1172" t="s">
        <v>1394</v>
      </c>
    </row>
    <row r="1173" spans="2:2">
      <c r="B1173" t="s">
        <v>1395</v>
      </c>
    </row>
    <row r="1174" spans="2:2">
      <c r="B1174" t="s">
        <v>1396</v>
      </c>
    </row>
    <row r="1175" spans="2:2">
      <c r="B1175" t="s">
        <v>1397</v>
      </c>
    </row>
    <row r="1176" spans="2:2">
      <c r="B1176" t="s">
        <v>1398</v>
      </c>
    </row>
    <row r="1177" spans="2:2">
      <c r="B1177" t="s">
        <v>189</v>
      </c>
    </row>
    <row r="1178" spans="2:2">
      <c r="B1178" t="s">
        <v>1399</v>
      </c>
    </row>
    <row r="1179" spans="2:2">
      <c r="B1179" t="s">
        <v>1400</v>
      </c>
    </row>
    <row r="1180" spans="2:2">
      <c r="B1180" t="s">
        <v>1401</v>
      </c>
    </row>
    <row r="1181" spans="2:2">
      <c r="B1181" t="s">
        <v>1402</v>
      </c>
    </row>
    <row r="1182" spans="2:2">
      <c r="B1182" t="s">
        <v>1403</v>
      </c>
    </row>
    <row r="1183" spans="2:2">
      <c r="B1183" t="s">
        <v>1404</v>
      </c>
    </row>
    <row r="1184" spans="2:2">
      <c r="B1184" t="s">
        <v>1405</v>
      </c>
    </row>
    <row r="1185" spans="2:2">
      <c r="B1185" t="s">
        <v>1406</v>
      </c>
    </row>
    <row r="1186" spans="2:2">
      <c r="B1186" t="s">
        <v>1407</v>
      </c>
    </row>
    <row r="1187" spans="2:2">
      <c r="B1187" t="s">
        <v>1408</v>
      </c>
    </row>
    <row r="1188" spans="2:2">
      <c r="B1188" t="s">
        <v>1409</v>
      </c>
    </row>
    <row r="1189" spans="2:2">
      <c r="B1189" t="s">
        <v>1410</v>
      </c>
    </row>
    <row r="1190" spans="2:2">
      <c r="B1190" t="s">
        <v>1411</v>
      </c>
    </row>
    <row r="1191" spans="2:2">
      <c r="B1191" t="s">
        <v>1412</v>
      </c>
    </row>
    <row r="1192" spans="2:2">
      <c r="B1192" t="s">
        <v>1413</v>
      </c>
    </row>
    <row r="1193" spans="2:2">
      <c r="B1193" t="s">
        <v>1414</v>
      </c>
    </row>
    <row r="1194" spans="2:2">
      <c r="B1194" t="s">
        <v>1415</v>
      </c>
    </row>
    <row r="1195" spans="2:2">
      <c r="B1195" t="s">
        <v>1416</v>
      </c>
    </row>
    <row r="1196" spans="2:2">
      <c r="B1196" t="s">
        <v>1417</v>
      </c>
    </row>
    <row r="1197" spans="2:2">
      <c r="B1197" t="s">
        <v>1418</v>
      </c>
    </row>
    <row r="1198" spans="2:2">
      <c r="B1198" t="s">
        <v>1419</v>
      </c>
    </row>
    <row r="1199" spans="2:2">
      <c r="B1199" t="s">
        <v>1420</v>
      </c>
    </row>
    <row r="1200" spans="2:2">
      <c r="B1200" t="s">
        <v>1421</v>
      </c>
    </row>
    <row r="1201" spans="2:2">
      <c r="B1201" t="s">
        <v>1422</v>
      </c>
    </row>
    <row r="1202" spans="2:2">
      <c r="B1202" t="s">
        <v>1423</v>
      </c>
    </row>
    <row r="1203" spans="2:2">
      <c r="B1203" t="s">
        <v>1424</v>
      </c>
    </row>
    <row r="1204" spans="2:2">
      <c r="B1204" t="s">
        <v>1425</v>
      </c>
    </row>
    <row r="1205" spans="2:2">
      <c r="B1205" t="s">
        <v>1426</v>
      </c>
    </row>
    <row r="1206" spans="2:2">
      <c r="B1206" t="s">
        <v>1427</v>
      </c>
    </row>
    <row r="1207" spans="2:2">
      <c r="B1207" t="s">
        <v>1428</v>
      </c>
    </row>
    <row r="1208" spans="2:2">
      <c r="B1208" t="s">
        <v>1429</v>
      </c>
    </row>
    <row r="1209" spans="2:2">
      <c r="B1209" t="s">
        <v>1430</v>
      </c>
    </row>
    <row r="1210" spans="2:2">
      <c r="B1210" t="s">
        <v>1431</v>
      </c>
    </row>
    <row r="1211" spans="2:2">
      <c r="B1211" t="s">
        <v>1432</v>
      </c>
    </row>
    <row r="1212" spans="2:2">
      <c r="B1212" t="s">
        <v>1433</v>
      </c>
    </row>
    <row r="1213" spans="2:2">
      <c r="B1213" t="s">
        <v>1434</v>
      </c>
    </row>
    <row r="1214" spans="2:2">
      <c r="B1214" t="s">
        <v>1435</v>
      </c>
    </row>
    <row r="1215" spans="2:2">
      <c r="B1215" t="s">
        <v>1436</v>
      </c>
    </row>
    <row r="1216" spans="2:2">
      <c r="B1216" t="s">
        <v>1437</v>
      </c>
    </row>
    <row r="1217" spans="2:2">
      <c r="B1217" t="s">
        <v>1438</v>
      </c>
    </row>
    <row r="1218" spans="2:2">
      <c r="B1218" t="s">
        <v>1439</v>
      </c>
    </row>
    <row r="1219" spans="2:2">
      <c r="B1219" t="s">
        <v>1440</v>
      </c>
    </row>
    <row r="1220" spans="2:2">
      <c r="B1220" t="s">
        <v>1441</v>
      </c>
    </row>
    <row r="1221" spans="2:2">
      <c r="B1221" t="s">
        <v>1442</v>
      </c>
    </row>
    <row r="1222" spans="2:2">
      <c r="B1222" t="s">
        <v>1443</v>
      </c>
    </row>
    <row r="1223" spans="2:2">
      <c r="B1223" t="s">
        <v>1444</v>
      </c>
    </row>
    <row r="1224" spans="2:2">
      <c r="B1224" t="s">
        <v>1445</v>
      </c>
    </row>
    <row r="1225" spans="2:2">
      <c r="B1225" t="s">
        <v>1446</v>
      </c>
    </row>
    <row r="1226" spans="2:2">
      <c r="B1226" t="s">
        <v>1447</v>
      </c>
    </row>
    <row r="1227" spans="2:2">
      <c r="B1227" t="s">
        <v>1448</v>
      </c>
    </row>
    <row r="1228" spans="2:2">
      <c r="B1228" t="s">
        <v>1449</v>
      </c>
    </row>
    <row r="1229" spans="2:2">
      <c r="B1229" t="s">
        <v>1450</v>
      </c>
    </row>
    <row r="1230" spans="2:2">
      <c r="B1230" t="s">
        <v>1451</v>
      </c>
    </row>
    <row r="1231" spans="2:2">
      <c r="B1231" t="s">
        <v>1452</v>
      </c>
    </row>
    <row r="1232" spans="2:2">
      <c r="B1232" t="s">
        <v>1453</v>
      </c>
    </row>
    <row r="1233" spans="2:2">
      <c r="B1233" t="s">
        <v>1454</v>
      </c>
    </row>
    <row r="1234" spans="2:2">
      <c r="B1234" t="s">
        <v>1455</v>
      </c>
    </row>
    <row r="1235" spans="2:2">
      <c r="B1235" t="s">
        <v>1456</v>
      </c>
    </row>
    <row r="1236" spans="2:2">
      <c r="B1236" t="s">
        <v>1457</v>
      </c>
    </row>
    <row r="1237" spans="2:2">
      <c r="B1237" t="s">
        <v>1458</v>
      </c>
    </row>
    <row r="1238" spans="2:2">
      <c r="B1238" t="s">
        <v>1459</v>
      </c>
    </row>
    <row r="1239" spans="2:2">
      <c r="B1239" t="s">
        <v>1460</v>
      </c>
    </row>
    <row r="1240" spans="2:2">
      <c r="B1240" t="s">
        <v>1461</v>
      </c>
    </row>
    <row r="1241" spans="2:2">
      <c r="B1241" t="s">
        <v>1462</v>
      </c>
    </row>
    <row r="1242" spans="2:2">
      <c r="B1242" t="s">
        <v>1463</v>
      </c>
    </row>
    <row r="1243" spans="2:2">
      <c r="B1243" t="s">
        <v>1464</v>
      </c>
    </row>
    <row r="1244" spans="2:2">
      <c r="B1244" t="s">
        <v>1465</v>
      </c>
    </row>
    <row r="1245" spans="2:2">
      <c r="B1245" t="s">
        <v>1466</v>
      </c>
    </row>
    <row r="1246" spans="2:2">
      <c r="B1246" t="s">
        <v>1467</v>
      </c>
    </row>
    <row r="1247" spans="2:2">
      <c r="B1247" t="s">
        <v>1468</v>
      </c>
    </row>
    <row r="1248" spans="2:2">
      <c r="B1248" t="s">
        <v>1469</v>
      </c>
    </row>
    <row r="1249" spans="2:2">
      <c r="B1249" t="s">
        <v>1470</v>
      </c>
    </row>
    <row r="1250" spans="2:2">
      <c r="B1250" t="s">
        <v>1471</v>
      </c>
    </row>
    <row r="1251" spans="2:2">
      <c r="B1251" t="s">
        <v>1472</v>
      </c>
    </row>
    <row r="1252" spans="2:2">
      <c r="B1252" t="s">
        <v>1473</v>
      </c>
    </row>
    <row r="1253" spans="2:2">
      <c r="B1253" t="s">
        <v>1474</v>
      </c>
    </row>
    <row r="1254" spans="2:2">
      <c r="B1254" t="s">
        <v>1475</v>
      </c>
    </row>
    <row r="1255" spans="2:2">
      <c r="B1255" t="s">
        <v>1476</v>
      </c>
    </row>
    <row r="1256" spans="2:2">
      <c r="B1256" t="s">
        <v>1477</v>
      </c>
    </row>
    <row r="1257" spans="2:2">
      <c r="B1257" t="s">
        <v>1478</v>
      </c>
    </row>
    <row r="1258" spans="2:2">
      <c r="B1258" t="s">
        <v>1479</v>
      </c>
    </row>
    <row r="1259" spans="2:2">
      <c r="B1259" t="s">
        <v>1480</v>
      </c>
    </row>
    <row r="1260" spans="2:2">
      <c r="B1260" t="s">
        <v>1481</v>
      </c>
    </row>
    <row r="1261" spans="2:2">
      <c r="B1261" t="s">
        <v>1482</v>
      </c>
    </row>
    <row r="1262" spans="2:2">
      <c r="B1262" t="s">
        <v>1483</v>
      </c>
    </row>
    <row r="1263" spans="2:2">
      <c r="B1263" t="s">
        <v>1484</v>
      </c>
    </row>
    <row r="1264" spans="2:2">
      <c r="B1264" t="s">
        <v>1485</v>
      </c>
    </row>
    <row r="1265" spans="2:2">
      <c r="B1265" t="s">
        <v>1486</v>
      </c>
    </row>
    <row r="1266" spans="2:2">
      <c r="B1266" t="s">
        <v>1487</v>
      </c>
    </row>
    <row r="1267" spans="2:2">
      <c r="B1267" t="s">
        <v>1488</v>
      </c>
    </row>
    <row r="1268" spans="2:2">
      <c r="B1268" t="s">
        <v>1489</v>
      </c>
    </row>
    <row r="1269" spans="2:2">
      <c r="B1269" t="s">
        <v>1490</v>
      </c>
    </row>
    <row r="1270" spans="2:2">
      <c r="B1270" t="s">
        <v>1491</v>
      </c>
    </row>
    <row r="1271" spans="2:2">
      <c r="B1271" t="s">
        <v>262</v>
      </c>
    </row>
    <row r="1272" spans="2:2">
      <c r="B1272" t="s">
        <v>1492</v>
      </c>
    </row>
    <row r="1273" spans="2:2">
      <c r="B1273" t="s">
        <v>1493</v>
      </c>
    </row>
    <row r="1274" spans="2:2">
      <c r="B1274" t="s">
        <v>1494</v>
      </c>
    </row>
    <row r="1275" spans="2:2">
      <c r="B1275" t="s">
        <v>1495</v>
      </c>
    </row>
    <row r="1276" spans="2:2">
      <c r="B1276" t="s">
        <v>1496</v>
      </c>
    </row>
    <row r="1277" spans="2:2">
      <c r="B1277" t="s">
        <v>1497</v>
      </c>
    </row>
    <row r="1278" spans="2:2">
      <c r="B1278" t="s">
        <v>1498</v>
      </c>
    </row>
    <row r="1279" spans="2:2">
      <c r="B1279" t="s">
        <v>1499</v>
      </c>
    </row>
    <row r="1280" spans="2:2">
      <c r="B1280" t="s">
        <v>1500</v>
      </c>
    </row>
    <row r="1281" spans="2:2">
      <c r="B1281" t="s">
        <v>1501</v>
      </c>
    </row>
    <row r="1282" spans="2:2">
      <c r="B1282" t="s">
        <v>1502</v>
      </c>
    </row>
    <row r="1283" spans="2:2">
      <c r="B1283" t="s">
        <v>1503</v>
      </c>
    </row>
    <row r="1284" spans="2:2">
      <c r="B1284" t="s">
        <v>1504</v>
      </c>
    </row>
    <row r="1285" spans="2:2">
      <c r="B1285" t="s">
        <v>1505</v>
      </c>
    </row>
    <row r="1286" spans="2:2">
      <c r="B1286" t="s">
        <v>1506</v>
      </c>
    </row>
    <row r="1287" spans="2:2">
      <c r="B1287" t="s">
        <v>1507</v>
      </c>
    </row>
    <row r="1288" spans="2:2">
      <c r="B1288" t="s">
        <v>1508</v>
      </c>
    </row>
    <row r="1289" spans="2:2">
      <c r="B1289" t="s">
        <v>1509</v>
      </c>
    </row>
    <row r="1290" spans="2:2">
      <c r="B1290" t="s">
        <v>1510</v>
      </c>
    </row>
    <row r="1291" spans="2:2">
      <c r="B1291" t="s">
        <v>1511</v>
      </c>
    </row>
    <row r="1292" spans="2:2">
      <c r="B1292" t="s">
        <v>1512</v>
      </c>
    </row>
    <row r="1293" spans="2:2">
      <c r="B1293" t="s">
        <v>1513</v>
      </c>
    </row>
    <row r="1294" spans="2:2">
      <c r="B1294" t="s">
        <v>1514</v>
      </c>
    </row>
    <row r="1295" spans="2:2">
      <c r="B1295" t="s">
        <v>1515</v>
      </c>
    </row>
    <row r="1296" spans="2:2">
      <c r="B1296" t="s">
        <v>1516</v>
      </c>
    </row>
    <row r="1297" spans="2:2">
      <c r="B1297" t="s">
        <v>1517</v>
      </c>
    </row>
    <row r="1298" spans="2:2">
      <c r="B1298" t="s">
        <v>1518</v>
      </c>
    </row>
    <row r="1299" spans="2:2">
      <c r="B1299" t="s">
        <v>1519</v>
      </c>
    </row>
    <row r="1300" spans="2:2">
      <c r="B1300" t="s">
        <v>1520</v>
      </c>
    </row>
    <row r="1301" spans="2:2">
      <c r="B1301" t="s">
        <v>1521</v>
      </c>
    </row>
    <row r="1302" spans="2:2">
      <c r="B1302" t="s">
        <v>1522</v>
      </c>
    </row>
    <row r="1303" spans="2:2">
      <c r="B1303" t="s">
        <v>1523</v>
      </c>
    </row>
    <row r="1304" spans="2:2">
      <c r="B1304" t="s">
        <v>1524</v>
      </c>
    </row>
    <row r="1305" spans="2:2">
      <c r="B1305" t="s">
        <v>1525</v>
      </c>
    </row>
    <row r="1306" spans="2:2">
      <c r="B1306" t="s">
        <v>1526</v>
      </c>
    </row>
    <row r="1307" spans="2:2">
      <c r="B1307" t="s">
        <v>1527</v>
      </c>
    </row>
    <row r="1308" spans="2:2">
      <c r="B1308" t="s">
        <v>1528</v>
      </c>
    </row>
    <row r="1309" spans="2:2">
      <c r="B1309" t="s">
        <v>1529</v>
      </c>
    </row>
    <row r="1310" spans="2:2">
      <c r="B1310" t="s">
        <v>1530</v>
      </c>
    </row>
    <row r="1311" spans="2:2">
      <c r="B1311" t="s">
        <v>1531</v>
      </c>
    </row>
    <row r="1312" spans="2:2">
      <c r="B1312" t="s">
        <v>1532</v>
      </c>
    </row>
    <row r="1313" spans="2:2">
      <c r="B1313" t="s">
        <v>1533</v>
      </c>
    </row>
    <row r="1314" spans="2:2">
      <c r="B1314" t="s">
        <v>1534</v>
      </c>
    </row>
    <row r="1315" spans="2:2">
      <c r="B1315" t="s">
        <v>1535</v>
      </c>
    </row>
    <row r="1316" spans="2:2">
      <c r="B1316" t="s">
        <v>1536</v>
      </c>
    </row>
    <row r="1317" spans="2:2">
      <c r="B1317" t="s">
        <v>1537</v>
      </c>
    </row>
    <row r="1318" spans="2:2">
      <c r="B1318" t="s">
        <v>1538</v>
      </c>
    </row>
    <row r="1319" spans="2:2">
      <c r="B1319" t="s">
        <v>1539</v>
      </c>
    </row>
    <row r="1320" spans="2:2">
      <c r="B1320" t="s">
        <v>1540</v>
      </c>
    </row>
    <row r="1321" spans="2:2">
      <c r="B1321" t="s">
        <v>1541</v>
      </c>
    </row>
    <row r="1322" spans="2:2">
      <c r="B1322" t="s">
        <v>1542</v>
      </c>
    </row>
    <row r="1323" spans="2:2">
      <c r="B1323" t="s">
        <v>1543</v>
      </c>
    </row>
    <row r="1324" spans="2:2">
      <c r="B1324" t="s">
        <v>1544</v>
      </c>
    </row>
    <row r="1325" spans="2:2">
      <c r="B1325" t="s">
        <v>1545</v>
      </c>
    </row>
    <row r="1326" spans="2:2">
      <c r="B1326" t="s">
        <v>1546</v>
      </c>
    </row>
    <row r="1327" spans="2:2">
      <c r="B1327" t="s">
        <v>1547</v>
      </c>
    </row>
    <row r="1328" spans="2:2">
      <c r="B1328" t="s">
        <v>1548</v>
      </c>
    </row>
    <row r="1329" spans="2:2">
      <c r="B1329" t="s">
        <v>1549</v>
      </c>
    </row>
    <row r="1330" spans="2:2">
      <c r="B1330" t="s">
        <v>1550</v>
      </c>
    </row>
    <row r="1331" spans="2:2">
      <c r="B1331" t="s">
        <v>1551</v>
      </c>
    </row>
    <row r="1332" spans="2:2">
      <c r="B1332" t="s">
        <v>1552</v>
      </c>
    </row>
    <row r="1333" spans="2:2">
      <c r="B1333" t="s">
        <v>1553</v>
      </c>
    </row>
    <row r="1334" spans="2:2">
      <c r="B1334" t="s">
        <v>1554</v>
      </c>
    </row>
    <row r="1335" spans="2:2">
      <c r="B1335" t="s">
        <v>1555</v>
      </c>
    </row>
    <row r="1336" spans="2:2">
      <c r="B1336" t="s">
        <v>1556</v>
      </c>
    </row>
    <row r="1337" spans="2:2">
      <c r="B1337" t="s">
        <v>1557</v>
      </c>
    </row>
    <row r="1338" spans="2:2">
      <c r="B1338" t="s">
        <v>1558</v>
      </c>
    </row>
    <row r="1339" spans="2:2">
      <c r="B1339" t="s">
        <v>1559</v>
      </c>
    </row>
    <row r="1340" spans="2:2">
      <c r="B1340" t="s">
        <v>1560</v>
      </c>
    </row>
    <row r="1341" spans="2:2">
      <c r="B1341" t="s">
        <v>1561</v>
      </c>
    </row>
    <row r="1342" spans="2:2">
      <c r="B1342" t="s">
        <v>1562</v>
      </c>
    </row>
    <row r="1343" spans="2:2">
      <c r="B1343" t="s">
        <v>1563</v>
      </c>
    </row>
    <row r="1344" spans="2:2">
      <c r="B1344" t="s">
        <v>1564</v>
      </c>
    </row>
    <row r="1345" spans="2:2">
      <c r="B1345" t="s">
        <v>1565</v>
      </c>
    </row>
    <row r="1346" spans="2:2">
      <c r="B1346" t="s">
        <v>1566</v>
      </c>
    </row>
    <row r="1347" spans="2:2">
      <c r="B1347" t="s">
        <v>1567</v>
      </c>
    </row>
    <row r="1348" spans="2:2">
      <c r="B1348" t="s">
        <v>1568</v>
      </c>
    </row>
    <row r="1349" spans="2:2">
      <c r="B1349" t="s">
        <v>1569</v>
      </c>
    </row>
    <row r="1350" spans="2:2">
      <c r="B1350" t="s">
        <v>1570</v>
      </c>
    </row>
    <row r="1351" spans="2:2">
      <c r="B1351" t="s">
        <v>1571</v>
      </c>
    </row>
    <row r="1352" spans="2:2">
      <c r="B1352" t="s">
        <v>1572</v>
      </c>
    </row>
    <row r="1353" spans="2:2">
      <c r="B1353" t="s">
        <v>1573</v>
      </c>
    </row>
    <row r="1354" spans="2:2">
      <c r="B1354" t="s">
        <v>1574</v>
      </c>
    </row>
    <row r="1355" spans="2:2">
      <c r="B1355" t="s">
        <v>1575</v>
      </c>
    </row>
    <row r="1356" spans="2:2">
      <c r="B1356" t="s">
        <v>1576</v>
      </c>
    </row>
    <row r="1357" spans="2:2">
      <c r="B1357" t="s">
        <v>1577</v>
      </c>
    </row>
    <row r="1358" spans="2:2">
      <c r="B1358" t="s">
        <v>1578</v>
      </c>
    </row>
    <row r="1359" spans="2:2">
      <c r="B1359" t="s">
        <v>1579</v>
      </c>
    </row>
    <row r="1360" spans="2:2">
      <c r="B1360" t="s">
        <v>1580</v>
      </c>
    </row>
    <row r="1361" spans="2:2">
      <c r="B1361" t="s">
        <v>1581</v>
      </c>
    </row>
    <row r="1362" spans="2:2">
      <c r="B1362" t="s">
        <v>1582</v>
      </c>
    </row>
    <row r="1363" spans="2:2">
      <c r="B1363" t="s">
        <v>1583</v>
      </c>
    </row>
    <row r="1364" spans="2:2">
      <c r="B1364" t="s">
        <v>1584</v>
      </c>
    </row>
    <row r="1365" spans="2:2">
      <c r="B1365" t="s">
        <v>1585</v>
      </c>
    </row>
    <row r="1366" spans="2:2">
      <c r="B1366" t="s">
        <v>1586</v>
      </c>
    </row>
    <row r="1367" spans="2:2">
      <c r="B1367" t="s">
        <v>1587</v>
      </c>
    </row>
    <row r="1368" spans="2:2">
      <c r="B1368" t="s">
        <v>1588</v>
      </c>
    </row>
    <row r="1369" spans="2:2">
      <c r="B1369" t="s">
        <v>1589</v>
      </c>
    </row>
    <row r="1370" spans="2:2">
      <c r="B1370" t="s">
        <v>1590</v>
      </c>
    </row>
    <row r="1371" spans="2:2">
      <c r="B1371" t="s">
        <v>1591</v>
      </c>
    </row>
    <row r="1372" spans="2:2">
      <c r="B1372" t="s">
        <v>1592</v>
      </c>
    </row>
    <row r="1373" spans="2:2">
      <c r="B1373" t="s">
        <v>1593</v>
      </c>
    </row>
    <row r="1374" spans="2:2">
      <c r="B1374" t="s">
        <v>1594</v>
      </c>
    </row>
    <row r="1375" spans="2:2">
      <c r="B1375" t="s">
        <v>1595</v>
      </c>
    </row>
    <row r="1376" spans="2:2">
      <c r="B1376" t="s">
        <v>1596</v>
      </c>
    </row>
    <row r="1377" spans="2:2">
      <c r="B1377" t="s">
        <v>1597</v>
      </c>
    </row>
    <row r="1378" spans="2:2">
      <c r="B1378" t="s">
        <v>1598</v>
      </c>
    </row>
    <row r="1379" spans="2:2">
      <c r="B1379" t="s">
        <v>1599</v>
      </c>
    </row>
    <row r="1380" spans="2:2">
      <c r="B1380" t="s">
        <v>1600</v>
      </c>
    </row>
    <row r="1381" spans="2:2">
      <c r="B1381" t="s">
        <v>1601</v>
      </c>
    </row>
    <row r="1382" spans="2:2">
      <c r="B1382" t="s">
        <v>1602</v>
      </c>
    </row>
    <row r="1383" spans="2:2">
      <c r="B1383" t="s">
        <v>1603</v>
      </c>
    </row>
    <row r="1384" spans="2:2">
      <c r="B1384" t="s">
        <v>1604</v>
      </c>
    </row>
    <row r="1385" spans="2:2">
      <c r="B1385" t="s">
        <v>1605</v>
      </c>
    </row>
    <row r="1386" spans="2:2">
      <c r="B1386" t="s">
        <v>1606</v>
      </c>
    </row>
    <row r="1387" spans="2:2">
      <c r="B1387" t="s">
        <v>1607</v>
      </c>
    </row>
    <row r="1388" spans="2:2">
      <c r="B1388" t="s">
        <v>1608</v>
      </c>
    </row>
    <row r="1389" spans="2:2">
      <c r="B1389" t="s">
        <v>1609</v>
      </c>
    </row>
    <row r="1390" spans="2:2">
      <c r="B1390" t="s">
        <v>1610</v>
      </c>
    </row>
    <row r="1391" spans="2:2">
      <c r="B1391" t="s">
        <v>1611</v>
      </c>
    </row>
    <row r="1392" spans="2:2">
      <c r="B1392" t="s">
        <v>1612</v>
      </c>
    </row>
    <row r="1393" spans="2:2">
      <c r="B1393" t="s">
        <v>1613</v>
      </c>
    </row>
    <row r="1394" spans="2:2">
      <c r="B1394" t="s">
        <v>1614</v>
      </c>
    </row>
    <row r="1395" spans="2:2">
      <c r="B1395" t="s">
        <v>1615</v>
      </c>
    </row>
    <row r="1396" spans="2:2">
      <c r="B1396" t="s">
        <v>1616</v>
      </c>
    </row>
    <row r="1397" spans="2:2">
      <c r="B1397" t="s">
        <v>1617</v>
      </c>
    </row>
    <row r="1398" spans="2:2">
      <c r="B1398" t="s">
        <v>1618</v>
      </c>
    </row>
    <row r="1399" spans="2:2">
      <c r="B1399" t="s">
        <v>1619</v>
      </c>
    </row>
    <row r="1400" spans="2:2">
      <c r="B1400" t="s">
        <v>1620</v>
      </c>
    </row>
    <row r="1401" spans="2:2">
      <c r="B1401" t="s">
        <v>1621</v>
      </c>
    </row>
    <row r="1402" spans="2:2">
      <c r="B1402" t="s">
        <v>1622</v>
      </c>
    </row>
    <row r="1403" spans="2:2">
      <c r="B1403" t="s">
        <v>1623</v>
      </c>
    </row>
    <row r="1404" spans="2:2">
      <c r="B1404" t="s">
        <v>1624</v>
      </c>
    </row>
    <row r="1405" spans="2:2">
      <c r="B1405" t="s">
        <v>1625</v>
      </c>
    </row>
    <row r="1406" spans="2:2">
      <c r="B1406" t="s">
        <v>1626</v>
      </c>
    </row>
    <row r="1407" spans="2:2">
      <c r="B1407" t="s">
        <v>1627</v>
      </c>
    </row>
    <row r="1408" spans="2:2">
      <c r="B1408" t="s">
        <v>1628</v>
      </c>
    </row>
    <row r="1409" spans="2:2">
      <c r="B1409" t="s">
        <v>1629</v>
      </c>
    </row>
    <row r="1410" spans="2:2">
      <c r="B1410" t="s">
        <v>1630</v>
      </c>
    </row>
    <row r="1411" spans="2:2">
      <c r="B1411" t="s">
        <v>1631</v>
      </c>
    </row>
    <row r="1412" spans="2:2">
      <c r="B1412" t="s">
        <v>1632</v>
      </c>
    </row>
    <row r="1413" spans="2:2">
      <c r="B1413" t="s">
        <v>1633</v>
      </c>
    </row>
    <row r="1414" spans="2:2">
      <c r="B1414" t="s">
        <v>1634</v>
      </c>
    </row>
    <row r="1415" spans="2:2">
      <c r="B1415" t="s">
        <v>1635</v>
      </c>
    </row>
    <row r="1416" spans="2:2">
      <c r="B1416" t="s">
        <v>1636</v>
      </c>
    </row>
    <row r="1417" spans="2:2">
      <c r="B1417" t="s">
        <v>1637</v>
      </c>
    </row>
    <row r="1418" spans="2:2">
      <c r="B1418" t="s">
        <v>1638</v>
      </c>
    </row>
    <row r="1419" spans="2:2">
      <c r="B1419" t="s">
        <v>1639</v>
      </c>
    </row>
    <row r="1420" spans="2:2">
      <c r="B1420" t="s">
        <v>1640</v>
      </c>
    </row>
    <row r="1421" spans="2:2">
      <c r="B1421" t="s">
        <v>1641</v>
      </c>
    </row>
    <row r="1422" spans="2:2">
      <c r="B1422" t="s">
        <v>1642</v>
      </c>
    </row>
    <row r="1423" spans="2:2">
      <c r="B1423" t="s">
        <v>1643</v>
      </c>
    </row>
    <row r="1424" spans="2:2">
      <c r="B1424" t="s">
        <v>1644</v>
      </c>
    </row>
    <row r="1425" spans="2:2">
      <c r="B1425" t="s">
        <v>1645</v>
      </c>
    </row>
    <row r="1426" spans="2:2">
      <c r="B1426" t="s">
        <v>1646</v>
      </c>
    </row>
    <row r="1427" spans="2:2">
      <c r="B1427" t="s">
        <v>1647</v>
      </c>
    </row>
    <row r="1428" spans="2:2">
      <c r="B1428" t="s">
        <v>1648</v>
      </c>
    </row>
    <row r="1429" spans="2:2">
      <c r="B1429" t="s">
        <v>1649</v>
      </c>
    </row>
    <row r="1430" spans="2:2">
      <c r="B1430" t="s">
        <v>1650</v>
      </c>
    </row>
    <row r="1431" spans="2:2">
      <c r="B1431" t="s">
        <v>1651</v>
      </c>
    </row>
    <row r="1432" spans="2:2">
      <c r="B1432" t="s">
        <v>1652</v>
      </c>
    </row>
    <row r="1433" spans="2:2">
      <c r="B1433" t="s">
        <v>1653</v>
      </c>
    </row>
    <row r="1434" spans="2:2">
      <c r="B1434" t="s">
        <v>1654</v>
      </c>
    </row>
    <row r="1435" spans="2:2">
      <c r="B1435" t="s">
        <v>1655</v>
      </c>
    </row>
    <row r="1436" spans="2:2">
      <c r="B1436" t="s">
        <v>1656</v>
      </c>
    </row>
    <row r="1437" spans="2:2">
      <c r="B1437" t="s">
        <v>1657</v>
      </c>
    </row>
    <row r="1438" spans="2:2">
      <c r="B1438" t="s">
        <v>1658</v>
      </c>
    </row>
    <row r="1439" spans="2:2">
      <c r="B1439" t="s">
        <v>1659</v>
      </c>
    </row>
    <row r="1440" spans="2:2">
      <c r="B1440" t="s">
        <v>1660</v>
      </c>
    </row>
    <row r="1441" spans="2:2">
      <c r="B1441" t="s">
        <v>1661</v>
      </c>
    </row>
    <row r="1442" spans="2:2">
      <c r="B1442" t="s">
        <v>1662</v>
      </c>
    </row>
    <row r="1443" spans="2:2">
      <c r="B1443" t="s">
        <v>1663</v>
      </c>
    </row>
    <row r="1444" spans="2:2">
      <c r="B1444" t="s">
        <v>1664</v>
      </c>
    </row>
    <row r="1445" spans="2:2">
      <c r="B1445" t="s">
        <v>1665</v>
      </c>
    </row>
    <row r="1446" spans="2:2">
      <c r="B1446" t="s">
        <v>1666</v>
      </c>
    </row>
    <row r="1447" spans="2:2">
      <c r="B1447" t="s">
        <v>1667</v>
      </c>
    </row>
    <row r="1448" spans="2:2">
      <c r="B1448" t="s">
        <v>1668</v>
      </c>
    </row>
    <row r="1449" spans="2:2">
      <c r="B1449" t="s">
        <v>1669</v>
      </c>
    </row>
    <row r="1450" spans="2:2">
      <c r="B1450" t="s">
        <v>1670</v>
      </c>
    </row>
    <row r="1451" spans="2:2">
      <c r="B1451" t="s">
        <v>1671</v>
      </c>
    </row>
    <row r="1452" spans="2:2">
      <c r="B1452" t="s">
        <v>1672</v>
      </c>
    </row>
    <row r="1453" spans="2:2">
      <c r="B1453" t="s">
        <v>1673</v>
      </c>
    </row>
    <row r="1454" spans="2:2">
      <c r="B1454" t="s">
        <v>1674</v>
      </c>
    </row>
    <row r="1455" spans="2:2">
      <c r="B1455" t="s">
        <v>1675</v>
      </c>
    </row>
    <row r="1456" spans="2:2">
      <c r="B1456" t="s">
        <v>1676</v>
      </c>
    </row>
    <row r="1457" spans="2:2">
      <c r="B1457" t="s">
        <v>1677</v>
      </c>
    </row>
    <row r="1458" spans="2:2">
      <c r="B1458" t="s">
        <v>1678</v>
      </c>
    </row>
    <row r="1459" spans="2:2">
      <c r="B1459" t="s">
        <v>1679</v>
      </c>
    </row>
    <row r="1460" spans="2:2">
      <c r="B1460" t="s">
        <v>1680</v>
      </c>
    </row>
    <row r="1461" spans="2:2">
      <c r="B1461" t="s">
        <v>1681</v>
      </c>
    </row>
    <row r="1462" spans="2:2">
      <c r="B1462" t="s">
        <v>1682</v>
      </c>
    </row>
    <row r="1463" spans="2:2">
      <c r="B1463" t="s">
        <v>1683</v>
      </c>
    </row>
    <row r="1464" spans="2:2">
      <c r="B1464" t="s">
        <v>1684</v>
      </c>
    </row>
    <row r="1465" spans="2:2">
      <c r="B1465" t="s">
        <v>1685</v>
      </c>
    </row>
    <row r="1466" spans="2:2">
      <c r="B1466" t="s">
        <v>1686</v>
      </c>
    </row>
    <row r="1467" spans="2:2">
      <c r="B1467" t="s">
        <v>1687</v>
      </c>
    </row>
    <row r="1468" spans="2:2">
      <c r="B1468" t="s">
        <v>1688</v>
      </c>
    </row>
    <row r="1469" spans="2:2">
      <c r="B1469" t="s">
        <v>1689</v>
      </c>
    </row>
    <row r="1470" spans="2:2">
      <c r="B1470" t="s">
        <v>1690</v>
      </c>
    </row>
    <row r="1471" spans="2:2">
      <c r="B1471" t="s">
        <v>1691</v>
      </c>
    </row>
    <row r="1472" spans="2:2">
      <c r="B1472" t="s">
        <v>1692</v>
      </c>
    </row>
    <row r="1473" spans="2:2">
      <c r="B1473" t="s">
        <v>1693</v>
      </c>
    </row>
    <row r="1474" spans="2:2">
      <c r="B1474" t="s">
        <v>1694</v>
      </c>
    </row>
    <row r="1475" spans="2:2">
      <c r="B1475" t="s">
        <v>1695</v>
      </c>
    </row>
    <row r="1476" spans="2:2">
      <c r="B1476" t="s">
        <v>1696</v>
      </c>
    </row>
    <row r="1477" spans="2:2">
      <c r="B1477" t="s">
        <v>1697</v>
      </c>
    </row>
    <row r="1478" spans="2:2">
      <c r="B1478" t="s">
        <v>1698</v>
      </c>
    </row>
    <row r="1479" spans="2:2">
      <c r="B1479" t="s">
        <v>1699</v>
      </c>
    </row>
    <row r="1480" spans="2:2">
      <c r="B1480" t="s">
        <v>1700</v>
      </c>
    </row>
    <row r="1481" spans="2:2">
      <c r="B1481" t="s">
        <v>1701</v>
      </c>
    </row>
    <row r="1482" spans="2:2">
      <c r="B1482" t="s">
        <v>1702</v>
      </c>
    </row>
    <row r="1483" spans="2:2">
      <c r="B1483" t="s">
        <v>1703</v>
      </c>
    </row>
    <row r="1484" spans="2:2">
      <c r="B1484" t="s">
        <v>1704</v>
      </c>
    </row>
    <row r="1485" spans="2:2">
      <c r="B1485" t="s">
        <v>1705</v>
      </c>
    </row>
    <row r="1486" spans="2:2">
      <c r="B1486" t="s">
        <v>1706</v>
      </c>
    </row>
    <row r="1487" spans="2:2">
      <c r="B1487" t="s">
        <v>1707</v>
      </c>
    </row>
    <row r="1488" spans="2:2">
      <c r="B1488" t="s">
        <v>1708</v>
      </c>
    </row>
    <row r="1489" spans="2:2">
      <c r="B1489" t="s">
        <v>1709</v>
      </c>
    </row>
    <row r="1490" spans="2:2">
      <c r="B1490" t="s">
        <v>1710</v>
      </c>
    </row>
    <row r="1491" spans="2:2">
      <c r="B1491" t="s">
        <v>1711</v>
      </c>
    </row>
    <row r="1492" spans="2:2">
      <c r="B1492" t="s">
        <v>1712</v>
      </c>
    </row>
    <row r="1493" spans="2:2">
      <c r="B1493" t="s">
        <v>1713</v>
      </c>
    </row>
    <row r="1494" spans="2:2">
      <c r="B1494" t="s">
        <v>1714</v>
      </c>
    </row>
    <row r="1495" spans="2:2">
      <c r="B1495" t="s">
        <v>1715</v>
      </c>
    </row>
    <row r="1496" spans="2:2">
      <c r="B1496" t="s">
        <v>1716</v>
      </c>
    </row>
    <row r="1497" spans="2:2">
      <c r="B1497" t="s">
        <v>1717</v>
      </c>
    </row>
    <row r="1498" spans="2:2">
      <c r="B1498" t="s">
        <v>1718</v>
      </c>
    </row>
    <row r="1499" spans="2:2">
      <c r="B1499" t="s">
        <v>1719</v>
      </c>
    </row>
    <row r="1500" spans="2:2">
      <c r="B1500" t="s">
        <v>1720</v>
      </c>
    </row>
    <row r="1501" spans="2:2">
      <c r="B1501" t="s">
        <v>1721</v>
      </c>
    </row>
    <row r="1502" spans="2:2">
      <c r="B1502" t="s">
        <v>1722</v>
      </c>
    </row>
    <row r="1503" spans="2:2">
      <c r="B1503" t="s">
        <v>1723</v>
      </c>
    </row>
    <row r="1504" spans="2:2">
      <c r="B1504" t="s">
        <v>1724</v>
      </c>
    </row>
    <row r="1505" spans="2:2">
      <c r="B1505" t="s">
        <v>1725</v>
      </c>
    </row>
    <row r="1506" spans="2:2">
      <c r="B1506" t="s">
        <v>1726</v>
      </c>
    </row>
    <row r="1507" spans="2:2">
      <c r="B1507" t="s">
        <v>1727</v>
      </c>
    </row>
    <row r="1508" spans="2:2">
      <c r="B1508" t="s">
        <v>1728</v>
      </c>
    </row>
    <row r="1509" spans="2:2">
      <c r="B1509" t="s">
        <v>1729</v>
      </c>
    </row>
    <row r="1510" spans="2:2">
      <c r="B1510" t="s">
        <v>1730</v>
      </c>
    </row>
    <row r="1511" spans="2:2">
      <c r="B1511" t="s">
        <v>1731</v>
      </c>
    </row>
    <row r="1512" spans="2:2">
      <c r="B1512" t="s">
        <v>1732</v>
      </c>
    </row>
    <row r="1513" spans="2:2">
      <c r="B1513" t="s">
        <v>1733</v>
      </c>
    </row>
    <row r="1514" spans="2:2">
      <c r="B1514" t="s">
        <v>1734</v>
      </c>
    </row>
    <row r="1515" spans="2:2">
      <c r="B1515" t="s">
        <v>1735</v>
      </c>
    </row>
    <row r="1516" spans="2:2">
      <c r="B1516" t="s">
        <v>1736</v>
      </c>
    </row>
    <row r="1517" spans="2:2">
      <c r="B1517" t="s">
        <v>1737</v>
      </c>
    </row>
    <row r="1518" spans="2:2">
      <c r="B1518" t="s">
        <v>1738</v>
      </c>
    </row>
    <row r="1519" spans="2:2">
      <c r="B1519" t="s">
        <v>1739</v>
      </c>
    </row>
    <row r="1520" spans="2:2">
      <c r="B1520" t="s">
        <v>1740</v>
      </c>
    </row>
    <row r="1521" spans="2:2">
      <c r="B1521" t="s">
        <v>1741</v>
      </c>
    </row>
    <row r="1522" spans="2:2">
      <c r="B1522" t="s">
        <v>1742</v>
      </c>
    </row>
    <row r="1523" spans="2:2">
      <c r="B1523" t="s">
        <v>1743</v>
      </c>
    </row>
    <row r="1524" spans="2:2">
      <c r="B1524" t="s">
        <v>1744</v>
      </c>
    </row>
    <row r="1525" spans="2:2">
      <c r="B1525" t="s">
        <v>1745</v>
      </c>
    </row>
    <row r="1526" spans="2:2">
      <c r="B1526" t="s">
        <v>1746</v>
      </c>
    </row>
    <row r="1527" spans="2:2">
      <c r="B1527" t="s">
        <v>1747</v>
      </c>
    </row>
    <row r="1528" spans="2:2">
      <c r="B1528" t="s">
        <v>1748</v>
      </c>
    </row>
    <row r="1529" spans="2:2">
      <c r="B1529" t="s">
        <v>1749</v>
      </c>
    </row>
    <row r="1530" spans="2:2">
      <c r="B1530" t="s">
        <v>1750</v>
      </c>
    </row>
    <row r="1531" spans="2:2">
      <c r="B1531" t="s">
        <v>1751</v>
      </c>
    </row>
    <row r="1532" spans="2:2">
      <c r="B1532" t="s">
        <v>1752</v>
      </c>
    </row>
    <row r="1533" spans="2:2">
      <c r="B1533" t="s">
        <v>1753</v>
      </c>
    </row>
    <row r="1534" spans="2:2">
      <c r="B1534" t="s">
        <v>1754</v>
      </c>
    </row>
    <row r="1535" spans="2:2">
      <c r="B1535" t="s">
        <v>1755</v>
      </c>
    </row>
    <row r="1536" spans="2:2">
      <c r="B1536" t="s">
        <v>1756</v>
      </c>
    </row>
    <row r="1537" spans="2:2">
      <c r="B1537" t="s">
        <v>1757</v>
      </c>
    </row>
    <row r="1538" spans="2:2">
      <c r="B1538" t="s">
        <v>1758</v>
      </c>
    </row>
    <row r="1539" spans="2:2">
      <c r="B1539" t="s">
        <v>1759</v>
      </c>
    </row>
    <row r="1540" spans="2:2">
      <c r="B1540" t="s">
        <v>1760</v>
      </c>
    </row>
    <row r="1541" spans="2:2">
      <c r="B1541" t="s">
        <v>1761</v>
      </c>
    </row>
    <row r="1542" spans="2:2">
      <c r="B1542" t="s">
        <v>1762</v>
      </c>
    </row>
    <row r="1543" spans="2:2">
      <c r="B1543" t="s">
        <v>1763</v>
      </c>
    </row>
    <row r="1544" spans="2:2">
      <c r="B1544" t="s">
        <v>1764</v>
      </c>
    </row>
    <row r="1545" spans="2:2">
      <c r="B1545" t="s">
        <v>1765</v>
      </c>
    </row>
    <row r="1546" spans="2:2">
      <c r="B1546" t="s">
        <v>1766</v>
      </c>
    </row>
    <row r="1547" spans="2:2">
      <c r="B1547" t="s">
        <v>1767</v>
      </c>
    </row>
    <row r="1548" spans="2:2">
      <c r="B1548" t="s">
        <v>1768</v>
      </c>
    </row>
    <row r="1549" spans="2:2">
      <c r="B1549" t="s">
        <v>1769</v>
      </c>
    </row>
    <row r="1550" spans="2:2">
      <c r="B1550" t="s">
        <v>1770</v>
      </c>
    </row>
    <row r="1551" spans="2:2">
      <c r="B1551" t="s">
        <v>1771</v>
      </c>
    </row>
    <row r="1552" spans="2:2">
      <c r="B1552" t="s">
        <v>1772</v>
      </c>
    </row>
    <row r="1553" spans="2:2">
      <c r="B1553" t="s">
        <v>1773</v>
      </c>
    </row>
    <row r="1554" spans="2:2">
      <c r="B1554" t="s">
        <v>1774</v>
      </c>
    </row>
    <row r="1555" spans="2:2">
      <c r="B1555" t="s">
        <v>1775</v>
      </c>
    </row>
    <row r="1556" spans="2:2">
      <c r="B1556" t="s">
        <v>1776</v>
      </c>
    </row>
    <row r="1557" spans="2:2">
      <c r="B1557" t="s">
        <v>1777</v>
      </c>
    </row>
    <row r="1558" spans="2:2">
      <c r="B1558" t="s">
        <v>1778</v>
      </c>
    </row>
    <row r="1559" spans="2:2">
      <c r="B1559" t="s">
        <v>1779</v>
      </c>
    </row>
    <row r="1560" spans="2:2">
      <c r="B1560" t="s">
        <v>1780</v>
      </c>
    </row>
    <row r="1561" spans="2:2">
      <c r="B1561" t="s">
        <v>1781</v>
      </c>
    </row>
    <row r="1562" spans="2:2">
      <c r="B1562" t="s">
        <v>1782</v>
      </c>
    </row>
    <row r="1563" spans="2:2">
      <c r="B1563" t="s">
        <v>1783</v>
      </c>
    </row>
    <row r="1564" spans="2:2">
      <c r="B1564" t="s">
        <v>1784</v>
      </c>
    </row>
    <row r="1565" spans="2:2">
      <c r="B1565" t="s">
        <v>1785</v>
      </c>
    </row>
    <row r="1566" spans="2:2">
      <c r="B1566" t="s">
        <v>1786</v>
      </c>
    </row>
    <row r="1567" spans="2:2">
      <c r="B1567" t="s">
        <v>1787</v>
      </c>
    </row>
    <row r="1568" spans="2:2">
      <c r="B1568" t="s">
        <v>1788</v>
      </c>
    </row>
    <row r="1569" spans="2:2">
      <c r="B1569" t="s">
        <v>1789</v>
      </c>
    </row>
    <row r="1570" spans="2:2">
      <c r="B1570" t="s">
        <v>1790</v>
      </c>
    </row>
    <row r="1571" spans="2:2">
      <c r="B1571" t="s">
        <v>1791</v>
      </c>
    </row>
    <row r="1572" spans="2:2">
      <c r="B1572" t="s">
        <v>1792</v>
      </c>
    </row>
    <row r="1573" spans="2:2">
      <c r="B1573" t="s">
        <v>1793</v>
      </c>
    </row>
    <row r="1574" spans="2:2">
      <c r="B1574" t="s">
        <v>1794</v>
      </c>
    </row>
    <row r="1575" spans="2:2">
      <c r="B1575" t="s">
        <v>1795</v>
      </c>
    </row>
    <row r="1576" spans="2:2">
      <c r="B1576" t="s">
        <v>1796</v>
      </c>
    </row>
    <row r="1577" spans="2:2">
      <c r="B1577" t="s">
        <v>1797</v>
      </c>
    </row>
    <row r="1578" spans="2:2">
      <c r="B1578" t="s">
        <v>1798</v>
      </c>
    </row>
    <row r="1579" spans="2:2">
      <c r="B1579" t="s">
        <v>1799</v>
      </c>
    </row>
    <row r="1580" spans="2:2">
      <c r="B1580" t="s">
        <v>1800</v>
      </c>
    </row>
    <row r="1581" spans="2:2">
      <c r="B1581" t="s">
        <v>1801</v>
      </c>
    </row>
    <row r="1582" spans="2:2">
      <c r="B1582" t="s">
        <v>1802</v>
      </c>
    </row>
    <row r="1583" spans="2:2">
      <c r="B1583" t="s">
        <v>1803</v>
      </c>
    </row>
    <row r="1584" spans="2:2">
      <c r="B1584" t="s">
        <v>1804</v>
      </c>
    </row>
    <row r="1585" spans="2:2">
      <c r="B1585" t="s">
        <v>1805</v>
      </c>
    </row>
    <row r="1586" spans="2:2">
      <c r="B1586" t="s">
        <v>1806</v>
      </c>
    </row>
    <row r="1587" spans="2:2">
      <c r="B1587" t="s">
        <v>1807</v>
      </c>
    </row>
    <row r="1588" spans="2:2">
      <c r="B1588" t="s">
        <v>1808</v>
      </c>
    </row>
    <row r="1589" spans="2:2">
      <c r="B1589" t="s">
        <v>1809</v>
      </c>
    </row>
    <row r="1590" spans="2:2">
      <c r="B1590" t="s">
        <v>1810</v>
      </c>
    </row>
    <row r="1591" spans="2:2">
      <c r="B1591" t="s">
        <v>1811</v>
      </c>
    </row>
    <row r="1592" spans="2:2">
      <c r="B1592" t="s">
        <v>1812</v>
      </c>
    </row>
    <row r="1593" spans="2:2">
      <c r="B1593" t="s">
        <v>1813</v>
      </c>
    </row>
    <row r="1594" spans="2:2">
      <c r="B1594" t="s">
        <v>1814</v>
      </c>
    </row>
    <row r="1595" spans="2:2">
      <c r="B1595" t="s">
        <v>1815</v>
      </c>
    </row>
    <row r="1596" spans="2:2">
      <c r="B1596" t="s">
        <v>1816</v>
      </c>
    </row>
    <row r="1597" spans="2:2">
      <c r="B1597" t="s">
        <v>1817</v>
      </c>
    </row>
    <row r="1598" spans="2:2">
      <c r="B1598" t="s">
        <v>1818</v>
      </c>
    </row>
    <row r="1599" spans="2:2">
      <c r="B1599" t="s">
        <v>1819</v>
      </c>
    </row>
    <row r="1600" spans="2:2">
      <c r="B1600" t="s">
        <v>1820</v>
      </c>
    </row>
    <row r="1601" spans="2:2">
      <c r="B1601" t="s">
        <v>1821</v>
      </c>
    </row>
    <row r="1602" spans="2:2">
      <c r="B1602" t="s">
        <v>1822</v>
      </c>
    </row>
    <row r="1603" spans="2:2">
      <c r="B1603" t="s">
        <v>1823</v>
      </c>
    </row>
    <row r="1604" spans="2:2">
      <c r="B1604" t="s">
        <v>1824</v>
      </c>
    </row>
    <row r="1605" spans="2:2">
      <c r="B1605" t="s">
        <v>1825</v>
      </c>
    </row>
    <row r="1606" spans="2:2">
      <c r="B1606" t="s">
        <v>1826</v>
      </c>
    </row>
    <row r="1607" spans="2:2">
      <c r="B1607" t="s">
        <v>1827</v>
      </c>
    </row>
    <row r="1608" spans="2:2">
      <c r="B1608" t="s">
        <v>1828</v>
      </c>
    </row>
    <row r="1609" spans="2:2">
      <c r="B1609" t="s">
        <v>1829</v>
      </c>
    </row>
    <row r="1610" spans="2:2">
      <c r="B1610" t="s">
        <v>1830</v>
      </c>
    </row>
    <row r="1611" spans="2:2">
      <c r="B1611" t="s">
        <v>1831</v>
      </c>
    </row>
    <row r="1612" spans="2:2">
      <c r="B1612" t="s">
        <v>1832</v>
      </c>
    </row>
    <row r="1613" spans="2:2">
      <c r="B1613" t="s">
        <v>1833</v>
      </c>
    </row>
    <row r="1614" spans="2:2">
      <c r="B1614" t="s">
        <v>1834</v>
      </c>
    </row>
    <row r="1615" spans="2:2">
      <c r="B1615" t="s">
        <v>1835</v>
      </c>
    </row>
    <row r="1616" spans="2:2">
      <c r="B1616" t="s">
        <v>1836</v>
      </c>
    </row>
    <row r="1617" spans="2:2">
      <c r="B1617" t="s">
        <v>1837</v>
      </c>
    </row>
    <row r="1618" spans="2:2">
      <c r="B1618" t="s">
        <v>1838</v>
      </c>
    </row>
    <row r="1619" spans="2:2">
      <c r="B1619" t="s">
        <v>1839</v>
      </c>
    </row>
    <row r="1620" spans="2:2">
      <c r="B1620" t="s">
        <v>1840</v>
      </c>
    </row>
    <row r="1621" spans="2:2">
      <c r="B1621" t="s">
        <v>1841</v>
      </c>
    </row>
    <row r="1622" spans="2:2">
      <c r="B1622" t="s">
        <v>1842</v>
      </c>
    </row>
    <row r="1623" spans="2:2">
      <c r="B1623" t="s">
        <v>1843</v>
      </c>
    </row>
    <row r="1624" spans="2:2">
      <c r="B1624" t="s">
        <v>1844</v>
      </c>
    </row>
    <row r="1625" spans="2:2">
      <c r="B1625" t="s">
        <v>1845</v>
      </c>
    </row>
    <row r="1626" spans="2:2">
      <c r="B1626" t="s">
        <v>1846</v>
      </c>
    </row>
    <row r="1627" spans="2:2">
      <c r="B1627" t="s">
        <v>1847</v>
      </c>
    </row>
    <row r="1628" spans="2:2">
      <c r="B1628" t="s">
        <v>1848</v>
      </c>
    </row>
    <row r="1629" spans="2:2">
      <c r="B1629" t="s">
        <v>1849</v>
      </c>
    </row>
    <row r="1630" spans="2:2">
      <c r="B1630" t="s">
        <v>1850</v>
      </c>
    </row>
    <row r="1631" spans="2:2">
      <c r="B1631" t="s">
        <v>1851</v>
      </c>
    </row>
    <row r="1632" spans="2:2">
      <c r="B1632" t="s">
        <v>1852</v>
      </c>
    </row>
    <row r="1633" spans="2:2">
      <c r="B1633" t="s">
        <v>1853</v>
      </c>
    </row>
    <row r="1634" spans="2:2">
      <c r="B1634" t="s">
        <v>1854</v>
      </c>
    </row>
    <row r="1635" spans="2:2">
      <c r="B1635" t="s">
        <v>1855</v>
      </c>
    </row>
    <row r="1636" spans="2:2">
      <c r="B1636" t="s">
        <v>1856</v>
      </c>
    </row>
    <row r="1637" spans="2:2">
      <c r="B1637" t="s">
        <v>1857</v>
      </c>
    </row>
    <row r="1638" spans="2:2">
      <c r="B1638" t="s">
        <v>1858</v>
      </c>
    </row>
    <row r="1639" spans="2:2">
      <c r="B1639" t="s">
        <v>1859</v>
      </c>
    </row>
    <row r="1640" spans="2:2">
      <c r="B1640" t="s">
        <v>1860</v>
      </c>
    </row>
    <row r="1641" spans="2:2">
      <c r="B1641" t="s">
        <v>1861</v>
      </c>
    </row>
    <row r="1642" spans="2:2">
      <c r="B1642" t="s">
        <v>1862</v>
      </c>
    </row>
    <row r="1643" spans="2:2">
      <c r="B1643" t="s">
        <v>1863</v>
      </c>
    </row>
    <row r="1644" spans="2:2">
      <c r="B1644" t="s">
        <v>1864</v>
      </c>
    </row>
    <row r="1645" spans="2:2">
      <c r="B1645" t="s">
        <v>1865</v>
      </c>
    </row>
    <row r="1646" spans="2:2">
      <c r="B1646" t="s">
        <v>1866</v>
      </c>
    </row>
    <row r="1647" spans="2:2">
      <c r="B1647" t="s">
        <v>1867</v>
      </c>
    </row>
    <row r="1648" spans="2:2">
      <c r="B1648" t="s">
        <v>1868</v>
      </c>
    </row>
    <row r="1649" spans="2:2">
      <c r="B1649" t="s">
        <v>1869</v>
      </c>
    </row>
    <row r="1650" spans="2:2">
      <c r="B1650" t="s">
        <v>1870</v>
      </c>
    </row>
    <row r="1651" spans="2:2">
      <c r="B1651" t="s">
        <v>1871</v>
      </c>
    </row>
    <row r="1652" spans="2:2">
      <c r="B1652" t="s">
        <v>1872</v>
      </c>
    </row>
    <row r="1653" spans="2:2">
      <c r="B1653" t="s">
        <v>1873</v>
      </c>
    </row>
    <row r="1654" spans="2:2">
      <c r="B1654" t="s">
        <v>1874</v>
      </c>
    </row>
    <row r="1655" spans="2:2">
      <c r="B1655" t="s">
        <v>1875</v>
      </c>
    </row>
    <row r="1656" spans="2:2">
      <c r="B1656" t="s">
        <v>1876</v>
      </c>
    </row>
    <row r="1657" spans="2:2">
      <c r="B1657" t="s">
        <v>1877</v>
      </c>
    </row>
    <row r="1658" spans="2:2">
      <c r="B1658" t="s">
        <v>1878</v>
      </c>
    </row>
    <row r="1659" spans="2:2">
      <c r="B1659" t="s">
        <v>1879</v>
      </c>
    </row>
    <row r="1660" spans="2:2">
      <c r="B1660" t="s">
        <v>1880</v>
      </c>
    </row>
    <row r="1661" spans="2:2">
      <c r="B1661" t="s">
        <v>1881</v>
      </c>
    </row>
    <row r="1662" spans="2:2">
      <c r="B1662" t="s">
        <v>1882</v>
      </c>
    </row>
    <row r="1663" spans="2:2">
      <c r="B1663" t="s">
        <v>1883</v>
      </c>
    </row>
    <row r="1664" spans="2:2">
      <c r="B1664" t="s">
        <v>1884</v>
      </c>
    </row>
    <row r="1665" spans="2:2">
      <c r="B1665" t="s">
        <v>1885</v>
      </c>
    </row>
    <row r="1666" spans="2:2">
      <c r="B1666" t="s">
        <v>1886</v>
      </c>
    </row>
    <row r="1667" spans="2:2">
      <c r="B1667" t="s">
        <v>1887</v>
      </c>
    </row>
    <row r="1668" spans="2:2">
      <c r="B1668" t="s">
        <v>1888</v>
      </c>
    </row>
    <row r="1669" spans="2:2">
      <c r="B1669" t="s">
        <v>1889</v>
      </c>
    </row>
    <row r="1670" spans="2:2">
      <c r="B1670" t="s">
        <v>1890</v>
      </c>
    </row>
    <row r="1671" spans="2:2">
      <c r="B1671" t="s">
        <v>1891</v>
      </c>
    </row>
    <row r="1672" spans="2:2">
      <c r="B1672" t="s">
        <v>1892</v>
      </c>
    </row>
    <row r="1673" spans="2:2">
      <c r="B1673" t="s">
        <v>1893</v>
      </c>
    </row>
    <row r="1674" spans="2:2">
      <c r="B1674" t="s">
        <v>1894</v>
      </c>
    </row>
    <row r="1675" spans="2:2">
      <c r="B1675" t="s">
        <v>1895</v>
      </c>
    </row>
    <row r="1676" spans="2:2">
      <c r="B1676" t="s">
        <v>1896</v>
      </c>
    </row>
    <row r="1677" spans="2:2">
      <c r="B1677" t="s">
        <v>1897</v>
      </c>
    </row>
    <row r="1678" spans="2:2">
      <c r="B1678" t="s">
        <v>1898</v>
      </c>
    </row>
    <row r="1679" spans="2:2">
      <c r="B1679" t="s">
        <v>1899</v>
      </c>
    </row>
    <row r="1680" spans="2:2">
      <c r="B1680" t="s">
        <v>1900</v>
      </c>
    </row>
    <row r="1681" spans="2:2">
      <c r="B1681" t="s">
        <v>1901</v>
      </c>
    </row>
    <row r="1682" spans="2:2">
      <c r="B1682" t="s">
        <v>1902</v>
      </c>
    </row>
    <row r="1683" spans="2:2">
      <c r="B1683" t="s">
        <v>1903</v>
      </c>
    </row>
    <row r="1684" spans="2:2">
      <c r="B1684" t="s">
        <v>1904</v>
      </c>
    </row>
    <row r="1685" spans="2:2">
      <c r="B1685" t="s">
        <v>1905</v>
      </c>
    </row>
    <row r="1686" spans="2:2">
      <c r="B1686" t="s">
        <v>1906</v>
      </c>
    </row>
    <row r="1687" spans="2:2">
      <c r="B1687" t="s">
        <v>1907</v>
      </c>
    </row>
    <row r="1688" spans="2:2">
      <c r="B1688" t="s">
        <v>1908</v>
      </c>
    </row>
    <row r="1689" spans="2:2">
      <c r="B1689" t="s">
        <v>1909</v>
      </c>
    </row>
    <row r="1690" spans="2:2">
      <c r="B1690" t="s">
        <v>1910</v>
      </c>
    </row>
    <row r="1691" spans="2:2">
      <c r="B1691" t="s">
        <v>1911</v>
      </c>
    </row>
    <row r="1692" spans="2:2">
      <c r="B1692" t="s">
        <v>1912</v>
      </c>
    </row>
    <row r="1693" spans="2:2">
      <c r="B1693" t="s">
        <v>1913</v>
      </c>
    </row>
    <row r="1694" spans="2:2">
      <c r="B1694" t="s">
        <v>1914</v>
      </c>
    </row>
    <row r="1695" spans="2:2">
      <c r="B1695" t="s">
        <v>1915</v>
      </c>
    </row>
    <row r="1696" spans="2:2">
      <c r="B1696" t="s">
        <v>1916</v>
      </c>
    </row>
    <row r="1697" spans="2:2">
      <c r="B1697" t="s">
        <v>1917</v>
      </c>
    </row>
    <row r="1698" spans="2:2">
      <c r="B1698" t="s">
        <v>1918</v>
      </c>
    </row>
    <row r="1699" spans="2:2">
      <c r="B1699" t="s">
        <v>1919</v>
      </c>
    </row>
    <row r="1700" spans="2:2">
      <c r="B1700" t="s">
        <v>1920</v>
      </c>
    </row>
    <row r="1701" spans="2:2">
      <c r="B1701" t="s">
        <v>1921</v>
      </c>
    </row>
    <row r="1702" spans="2:2">
      <c r="B1702" t="s">
        <v>1922</v>
      </c>
    </row>
    <row r="1703" spans="2:2">
      <c r="B1703" t="s">
        <v>1923</v>
      </c>
    </row>
    <row r="1704" spans="2:2">
      <c r="B1704" t="s">
        <v>1924</v>
      </c>
    </row>
    <row r="1705" spans="2:2">
      <c r="B1705" t="s">
        <v>1925</v>
      </c>
    </row>
    <row r="1706" spans="2:2">
      <c r="B1706" t="s">
        <v>1926</v>
      </c>
    </row>
    <row r="1707" spans="2:2">
      <c r="B1707" t="s">
        <v>1927</v>
      </c>
    </row>
    <row r="1708" spans="2:2">
      <c r="B1708" t="s">
        <v>1928</v>
      </c>
    </row>
    <row r="1709" spans="2:2">
      <c r="B1709" t="s">
        <v>1929</v>
      </c>
    </row>
    <row r="1710" spans="2:2">
      <c r="B1710" t="s">
        <v>1930</v>
      </c>
    </row>
    <row r="1711" spans="2:2">
      <c r="B1711" t="s">
        <v>1931</v>
      </c>
    </row>
    <row r="1712" spans="2:2">
      <c r="B1712" t="s">
        <v>1932</v>
      </c>
    </row>
    <row r="1713" spans="2:2">
      <c r="B1713" t="s">
        <v>1933</v>
      </c>
    </row>
    <row r="1714" spans="2:2">
      <c r="B1714" t="s">
        <v>1934</v>
      </c>
    </row>
    <row r="1715" spans="2:2">
      <c r="B1715" t="s">
        <v>1935</v>
      </c>
    </row>
    <row r="1716" spans="2:2">
      <c r="B1716" t="s">
        <v>1936</v>
      </c>
    </row>
    <row r="1717" spans="2:2">
      <c r="B1717" t="s">
        <v>1937</v>
      </c>
    </row>
    <row r="1718" spans="2:2">
      <c r="B1718" t="s">
        <v>1938</v>
      </c>
    </row>
    <row r="1719" spans="2:2">
      <c r="B1719" t="s">
        <v>1939</v>
      </c>
    </row>
    <row r="1720" spans="2:2">
      <c r="B1720" t="s">
        <v>1940</v>
      </c>
    </row>
    <row r="1721" spans="2:2">
      <c r="B1721" t="s">
        <v>1941</v>
      </c>
    </row>
    <row r="1722" spans="2:2">
      <c r="B1722" t="s">
        <v>1942</v>
      </c>
    </row>
    <row r="1723" spans="2:2">
      <c r="B1723" t="s">
        <v>1943</v>
      </c>
    </row>
    <row r="1724" spans="2:2">
      <c r="B1724" t="s">
        <v>1944</v>
      </c>
    </row>
    <row r="1725" spans="2:2">
      <c r="B1725" t="s">
        <v>1945</v>
      </c>
    </row>
    <row r="1726" spans="2:2">
      <c r="B1726" t="s">
        <v>1946</v>
      </c>
    </row>
    <row r="1727" spans="2:2">
      <c r="B1727" t="s">
        <v>1947</v>
      </c>
    </row>
    <row r="1728" spans="2:2">
      <c r="B1728" t="s">
        <v>1948</v>
      </c>
    </row>
    <row r="1729" spans="2:2">
      <c r="B1729" t="s">
        <v>1949</v>
      </c>
    </row>
    <row r="1730" spans="2:2">
      <c r="B1730" t="s">
        <v>1950</v>
      </c>
    </row>
    <row r="1731" spans="2:2">
      <c r="B1731" t="s">
        <v>1951</v>
      </c>
    </row>
    <row r="1732" spans="2:2">
      <c r="B1732" t="s">
        <v>1952</v>
      </c>
    </row>
    <row r="1733" spans="2:2">
      <c r="B1733" t="s">
        <v>1953</v>
      </c>
    </row>
    <row r="1734" spans="2:2">
      <c r="B1734" t="s">
        <v>1954</v>
      </c>
    </row>
    <row r="1735" spans="2:2">
      <c r="B1735" t="s">
        <v>1955</v>
      </c>
    </row>
    <row r="1736" spans="2:2">
      <c r="B1736" t="s">
        <v>1956</v>
      </c>
    </row>
    <row r="1737" spans="2:2">
      <c r="B1737" t="s">
        <v>1957</v>
      </c>
    </row>
    <row r="1738" spans="2:2">
      <c r="B1738" t="s">
        <v>1958</v>
      </c>
    </row>
    <row r="1739" spans="2:2">
      <c r="B1739" t="s">
        <v>1959</v>
      </c>
    </row>
    <row r="1740" spans="2:2">
      <c r="B1740" t="s">
        <v>1960</v>
      </c>
    </row>
    <row r="1741" spans="2:2">
      <c r="B1741" t="s">
        <v>1961</v>
      </c>
    </row>
    <row r="1742" spans="2:2">
      <c r="B1742" t="s">
        <v>1962</v>
      </c>
    </row>
    <row r="1743" spans="2:2">
      <c r="B1743" t="s">
        <v>1963</v>
      </c>
    </row>
    <row r="1744" spans="2:2">
      <c r="B1744" t="s">
        <v>1964</v>
      </c>
    </row>
    <row r="1745" spans="2:2">
      <c r="B1745" t="s">
        <v>1965</v>
      </c>
    </row>
    <row r="1746" spans="2:2">
      <c r="B1746" t="s">
        <v>1966</v>
      </c>
    </row>
    <row r="1747" spans="2:2">
      <c r="B1747" t="s">
        <v>1967</v>
      </c>
    </row>
    <row r="1748" spans="2:2">
      <c r="B1748" t="s">
        <v>1968</v>
      </c>
    </row>
    <row r="1749" spans="2:2">
      <c r="B1749" t="s">
        <v>1969</v>
      </c>
    </row>
    <row r="1750" spans="2:2">
      <c r="B1750" t="s">
        <v>1970</v>
      </c>
    </row>
    <row r="1751" spans="2:2">
      <c r="B1751" t="s">
        <v>1971</v>
      </c>
    </row>
    <row r="1752" spans="2:2">
      <c r="B1752" t="s">
        <v>1972</v>
      </c>
    </row>
    <row r="1753" spans="2:2">
      <c r="B1753" t="s">
        <v>1973</v>
      </c>
    </row>
    <row r="1754" spans="2:2">
      <c r="B1754" t="s">
        <v>1974</v>
      </c>
    </row>
    <row r="1755" spans="2:2">
      <c r="B1755" t="s">
        <v>1975</v>
      </c>
    </row>
    <row r="1756" spans="2:2">
      <c r="B1756" t="s">
        <v>1976</v>
      </c>
    </row>
    <row r="1757" spans="2:2">
      <c r="B1757" t="s">
        <v>1977</v>
      </c>
    </row>
    <row r="1758" spans="2:2">
      <c r="B1758" t="s">
        <v>1978</v>
      </c>
    </row>
    <row r="1759" spans="2:2">
      <c r="B1759" t="s">
        <v>1979</v>
      </c>
    </row>
    <row r="1760" spans="2:2">
      <c r="B1760" t="s">
        <v>1980</v>
      </c>
    </row>
    <row r="1761" spans="2:2">
      <c r="B1761" t="s">
        <v>1981</v>
      </c>
    </row>
    <row r="1762" spans="2:2">
      <c r="B1762" t="s">
        <v>1982</v>
      </c>
    </row>
    <row r="1763" spans="2:2">
      <c r="B1763" t="s">
        <v>1983</v>
      </c>
    </row>
    <row r="1764" spans="2:2">
      <c r="B1764" t="s">
        <v>1984</v>
      </c>
    </row>
    <row r="1765" spans="2:2">
      <c r="B1765" t="s">
        <v>1985</v>
      </c>
    </row>
    <row r="1766" spans="2:2">
      <c r="B1766" t="s">
        <v>1986</v>
      </c>
    </row>
    <row r="1767" spans="2:2">
      <c r="B1767" t="s">
        <v>1987</v>
      </c>
    </row>
    <row r="1768" spans="2:2">
      <c r="B1768" t="s">
        <v>1988</v>
      </c>
    </row>
    <row r="1769" spans="2:2">
      <c r="B1769" t="s">
        <v>1989</v>
      </c>
    </row>
    <row r="1770" spans="2:2">
      <c r="B1770" t="s">
        <v>1990</v>
      </c>
    </row>
    <row r="1771" spans="2:2">
      <c r="B1771" t="s">
        <v>1991</v>
      </c>
    </row>
    <row r="1772" spans="2:2">
      <c r="B1772" t="s">
        <v>1992</v>
      </c>
    </row>
    <row r="1773" spans="2:2">
      <c r="B1773" t="s">
        <v>1993</v>
      </c>
    </row>
    <row r="1774" spans="2:2">
      <c r="B1774" t="s">
        <v>1994</v>
      </c>
    </row>
    <row r="1775" spans="2:2">
      <c r="B1775" t="s">
        <v>1995</v>
      </c>
    </row>
    <row r="1776" spans="2:2">
      <c r="B1776" t="s">
        <v>1996</v>
      </c>
    </row>
    <row r="1777" spans="2:2">
      <c r="B1777" t="s">
        <v>1997</v>
      </c>
    </row>
    <row r="1778" spans="2:2">
      <c r="B1778" t="s">
        <v>1998</v>
      </c>
    </row>
    <row r="1779" spans="2:2">
      <c r="B1779" t="s">
        <v>1999</v>
      </c>
    </row>
    <row r="1780" spans="2:2">
      <c r="B1780" t="s">
        <v>2000</v>
      </c>
    </row>
    <row r="1781" spans="2:2">
      <c r="B1781" t="s">
        <v>2001</v>
      </c>
    </row>
    <row r="1782" spans="2:2">
      <c r="B1782" t="s">
        <v>2002</v>
      </c>
    </row>
    <row r="1783" spans="2:2">
      <c r="B1783" t="s">
        <v>2003</v>
      </c>
    </row>
    <row r="1784" spans="2:2">
      <c r="B1784" t="s">
        <v>2004</v>
      </c>
    </row>
    <row r="1785" spans="2:2">
      <c r="B1785" t="s">
        <v>2005</v>
      </c>
    </row>
    <row r="1786" spans="2:2">
      <c r="B1786" t="s">
        <v>2006</v>
      </c>
    </row>
    <row r="1787" spans="2:2">
      <c r="B1787" t="s">
        <v>2007</v>
      </c>
    </row>
    <row r="1788" spans="2:2">
      <c r="B1788" t="s">
        <v>2008</v>
      </c>
    </row>
    <row r="1789" spans="2:2">
      <c r="B1789" t="s">
        <v>2009</v>
      </c>
    </row>
    <row r="1790" spans="2:2">
      <c r="B1790" t="s">
        <v>2010</v>
      </c>
    </row>
    <row r="1791" spans="2:2">
      <c r="B1791" t="s">
        <v>2011</v>
      </c>
    </row>
    <row r="1792" spans="2:2">
      <c r="B1792" t="s">
        <v>2012</v>
      </c>
    </row>
    <row r="1793" spans="2:2">
      <c r="B1793" t="s">
        <v>2013</v>
      </c>
    </row>
    <row r="1794" spans="2:2">
      <c r="B1794" t="s">
        <v>2014</v>
      </c>
    </row>
    <row r="1795" spans="2:2">
      <c r="B1795" t="s">
        <v>2015</v>
      </c>
    </row>
    <row r="1796" spans="2:2">
      <c r="B1796" t="s">
        <v>2016</v>
      </c>
    </row>
    <row r="1797" spans="2:2">
      <c r="B1797" t="s">
        <v>2017</v>
      </c>
    </row>
    <row r="1798" spans="2:2">
      <c r="B1798" t="s">
        <v>2018</v>
      </c>
    </row>
    <row r="1799" spans="2:2">
      <c r="B1799" t="s">
        <v>2019</v>
      </c>
    </row>
    <row r="1800" spans="2:2">
      <c r="B1800" t="s">
        <v>2020</v>
      </c>
    </row>
    <row r="1801" spans="2:2">
      <c r="B1801" t="s">
        <v>2021</v>
      </c>
    </row>
    <row r="1802" spans="2:2">
      <c r="B1802" t="s">
        <v>2022</v>
      </c>
    </row>
    <row r="1803" spans="2:2">
      <c r="B1803" t="s">
        <v>2023</v>
      </c>
    </row>
    <row r="1804" spans="2:2">
      <c r="B1804" t="s">
        <v>2024</v>
      </c>
    </row>
    <row r="1805" spans="2:2">
      <c r="B1805" t="s">
        <v>2025</v>
      </c>
    </row>
    <row r="1806" spans="2:2">
      <c r="B1806" t="s">
        <v>2026</v>
      </c>
    </row>
    <row r="1807" spans="2:2">
      <c r="B1807" t="s">
        <v>2027</v>
      </c>
    </row>
    <row r="1808" spans="2:2">
      <c r="B1808" t="s">
        <v>2028</v>
      </c>
    </row>
    <row r="1809" spans="2:2">
      <c r="B1809" t="s">
        <v>2029</v>
      </c>
    </row>
    <row r="1810" spans="2:2">
      <c r="B1810" t="s">
        <v>2030</v>
      </c>
    </row>
    <row r="1811" spans="2:2">
      <c r="B1811" t="s">
        <v>2031</v>
      </c>
    </row>
    <row r="1812" spans="2:2">
      <c r="B1812" t="s">
        <v>2032</v>
      </c>
    </row>
    <row r="1813" spans="2:2">
      <c r="B1813" t="s">
        <v>2033</v>
      </c>
    </row>
    <row r="1814" spans="2:2">
      <c r="B1814" t="s">
        <v>2034</v>
      </c>
    </row>
    <row r="1815" spans="2:2">
      <c r="B1815" t="s">
        <v>2035</v>
      </c>
    </row>
    <row r="1816" spans="2:2">
      <c r="B1816" t="s">
        <v>2036</v>
      </c>
    </row>
    <row r="1817" spans="2:2">
      <c r="B1817" t="s">
        <v>2037</v>
      </c>
    </row>
    <row r="1818" spans="2:2">
      <c r="B1818" t="s">
        <v>2038</v>
      </c>
    </row>
    <row r="1819" spans="2:2">
      <c r="B1819" t="s">
        <v>2039</v>
      </c>
    </row>
    <row r="1820" spans="2:2">
      <c r="B1820" t="s">
        <v>2040</v>
      </c>
    </row>
    <row r="1821" spans="2:2">
      <c r="B1821" t="s">
        <v>2041</v>
      </c>
    </row>
    <row r="1822" spans="2:2">
      <c r="B1822" t="s">
        <v>2042</v>
      </c>
    </row>
    <row r="1823" spans="2:2">
      <c r="B1823" t="s">
        <v>2043</v>
      </c>
    </row>
    <row r="1824" spans="2:2">
      <c r="B1824" t="s">
        <v>2044</v>
      </c>
    </row>
    <row r="1825" spans="2:2">
      <c r="B1825" t="s">
        <v>2045</v>
      </c>
    </row>
    <row r="1826" spans="2:2">
      <c r="B1826" t="s">
        <v>2046</v>
      </c>
    </row>
    <row r="1827" spans="2:2">
      <c r="B1827" t="s">
        <v>2047</v>
      </c>
    </row>
    <row r="1828" spans="2:2">
      <c r="B1828" t="s">
        <v>2048</v>
      </c>
    </row>
    <row r="1829" spans="2:2">
      <c r="B1829" t="s">
        <v>2049</v>
      </c>
    </row>
    <row r="1830" spans="2:2">
      <c r="B1830" t="s">
        <v>2050</v>
      </c>
    </row>
    <row r="1831" spans="2:2">
      <c r="B1831" t="s">
        <v>2051</v>
      </c>
    </row>
    <row r="1832" spans="2:2">
      <c r="B1832" t="s">
        <v>2052</v>
      </c>
    </row>
    <row r="1833" spans="2:2">
      <c r="B1833" t="s">
        <v>2053</v>
      </c>
    </row>
    <row r="1834" spans="2:2">
      <c r="B1834" t="s">
        <v>2054</v>
      </c>
    </row>
    <row r="1835" spans="2:2">
      <c r="B1835" t="s">
        <v>2055</v>
      </c>
    </row>
    <row r="1836" spans="2:2">
      <c r="B1836" t="s">
        <v>2056</v>
      </c>
    </row>
    <row r="1837" spans="2:2">
      <c r="B1837" t="s">
        <v>2057</v>
      </c>
    </row>
    <row r="1838" spans="2:2">
      <c r="B1838" t="s">
        <v>2058</v>
      </c>
    </row>
    <row r="1839" spans="2:2">
      <c r="B1839" t="s">
        <v>2059</v>
      </c>
    </row>
    <row r="1840" spans="2:2">
      <c r="B1840" t="s">
        <v>2060</v>
      </c>
    </row>
    <row r="1841" spans="2:2">
      <c r="B1841" t="s">
        <v>2061</v>
      </c>
    </row>
    <row r="1842" spans="2:2">
      <c r="B1842" t="s">
        <v>2062</v>
      </c>
    </row>
    <row r="1843" spans="2:2">
      <c r="B1843" t="s">
        <v>2063</v>
      </c>
    </row>
    <row r="1844" spans="2:2">
      <c r="B1844" t="s">
        <v>2064</v>
      </c>
    </row>
    <row r="1845" spans="2:2">
      <c r="B1845" t="s">
        <v>2065</v>
      </c>
    </row>
    <row r="1846" spans="2:2">
      <c r="B1846" t="s">
        <v>2066</v>
      </c>
    </row>
    <row r="1847" spans="2:2">
      <c r="B1847" t="s">
        <v>2067</v>
      </c>
    </row>
    <row r="1848" spans="2:2">
      <c r="B1848" t="s">
        <v>2068</v>
      </c>
    </row>
    <row r="1849" spans="2:2">
      <c r="B1849" t="s">
        <v>2069</v>
      </c>
    </row>
    <row r="1850" spans="2:2">
      <c r="B1850" t="s">
        <v>2070</v>
      </c>
    </row>
    <row r="1851" spans="2:2">
      <c r="B1851" t="s">
        <v>2071</v>
      </c>
    </row>
    <row r="1852" spans="2:2">
      <c r="B1852" t="s">
        <v>2072</v>
      </c>
    </row>
    <row r="1853" spans="2:2">
      <c r="B1853" t="s">
        <v>2073</v>
      </c>
    </row>
    <row r="1854" spans="2:2">
      <c r="B1854" t="s">
        <v>2074</v>
      </c>
    </row>
    <row r="1855" spans="2:2">
      <c r="B1855" t="s">
        <v>2075</v>
      </c>
    </row>
    <row r="1856" spans="2:2">
      <c r="B1856" t="s">
        <v>2076</v>
      </c>
    </row>
    <row r="1857" spans="2:2">
      <c r="B1857" t="s">
        <v>2077</v>
      </c>
    </row>
    <row r="1858" spans="2:2">
      <c r="B1858" t="s">
        <v>2078</v>
      </c>
    </row>
    <row r="1859" spans="2:2">
      <c r="B1859" t="s">
        <v>2079</v>
      </c>
    </row>
    <row r="1860" spans="2:2">
      <c r="B1860" t="s">
        <v>2080</v>
      </c>
    </row>
    <row r="1861" spans="2:2">
      <c r="B1861" t="s">
        <v>2081</v>
      </c>
    </row>
    <row r="1862" spans="2:2">
      <c r="B1862" t="s">
        <v>2082</v>
      </c>
    </row>
    <row r="1863" spans="2:2">
      <c r="B1863" t="s">
        <v>2083</v>
      </c>
    </row>
    <row r="1864" spans="2:2">
      <c r="B1864" t="s">
        <v>2084</v>
      </c>
    </row>
    <row r="1865" spans="2:2">
      <c r="B1865" t="s">
        <v>2085</v>
      </c>
    </row>
    <row r="1866" spans="2:2">
      <c r="B1866" t="s">
        <v>2086</v>
      </c>
    </row>
    <row r="1867" spans="2:2">
      <c r="B1867" t="s">
        <v>2087</v>
      </c>
    </row>
    <row r="1868" spans="2:2">
      <c r="B1868" t="s">
        <v>2088</v>
      </c>
    </row>
    <row r="1869" spans="2:2">
      <c r="B1869" t="s">
        <v>2089</v>
      </c>
    </row>
    <row r="1870" spans="2:2">
      <c r="B1870" t="s">
        <v>2090</v>
      </c>
    </row>
    <row r="1871" spans="2:2">
      <c r="B1871" t="s">
        <v>2091</v>
      </c>
    </row>
    <row r="1872" spans="2:2">
      <c r="B1872" t="s">
        <v>2092</v>
      </c>
    </row>
    <row r="1873" spans="2:2">
      <c r="B1873" t="s">
        <v>2093</v>
      </c>
    </row>
    <row r="1874" spans="2:2">
      <c r="B1874" t="s">
        <v>2094</v>
      </c>
    </row>
    <row r="1875" spans="2:2">
      <c r="B1875" t="s">
        <v>2095</v>
      </c>
    </row>
    <row r="1876" spans="2:2">
      <c r="B1876" t="s">
        <v>2096</v>
      </c>
    </row>
    <row r="1877" spans="2:2">
      <c r="B1877" t="s">
        <v>2097</v>
      </c>
    </row>
    <row r="1878" spans="2:2">
      <c r="B1878" t="s">
        <v>2098</v>
      </c>
    </row>
    <row r="1879" spans="2:2">
      <c r="B1879" t="s">
        <v>2099</v>
      </c>
    </row>
    <row r="1880" spans="2:2">
      <c r="B1880" t="s">
        <v>2100</v>
      </c>
    </row>
    <row r="1881" spans="2:2">
      <c r="B1881" t="s">
        <v>2101</v>
      </c>
    </row>
    <row r="1882" spans="2:2">
      <c r="B1882" t="s">
        <v>2102</v>
      </c>
    </row>
    <row r="1883" spans="2:2">
      <c r="B1883" t="s">
        <v>2103</v>
      </c>
    </row>
    <row r="1884" spans="2:2">
      <c r="B1884" t="s">
        <v>2104</v>
      </c>
    </row>
    <row r="1885" spans="2:2">
      <c r="B1885" t="s">
        <v>2105</v>
      </c>
    </row>
    <row r="1886" spans="2:2">
      <c r="B1886" t="s">
        <v>2106</v>
      </c>
    </row>
    <row r="1887" spans="2:2">
      <c r="B1887" t="s">
        <v>2107</v>
      </c>
    </row>
    <row r="1888" spans="2:2">
      <c r="B1888" t="s">
        <v>2108</v>
      </c>
    </row>
    <row r="1889" spans="2:2">
      <c r="B1889" t="s">
        <v>2109</v>
      </c>
    </row>
    <row r="1890" spans="2:2">
      <c r="B1890" t="s">
        <v>2110</v>
      </c>
    </row>
    <row r="1891" spans="2:2">
      <c r="B1891" t="s">
        <v>2111</v>
      </c>
    </row>
    <row r="1892" spans="2:2">
      <c r="B1892" t="s">
        <v>2112</v>
      </c>
    </row>
    <row r="1893" spans="2:2">
      <c r="B1893" t="s">
        <v>2113</v>
      </c>
    </row>
    <row r="1894" spans="2:2">
      <c r="B1894" t="s">
        <v>2114</v>
      </c>
    </row>
    <row r="1895" spans="2:2">
      <c r="B1895" t="s">
        <v>2115</v>
      </c>
    </row>
    <row r="1896" spans="2:2">
      <c r="B1896" t="s">
        <v>2116</v>
      </c>
    </row>
    <row r="1897" spans="2:2">
      <c r="B1897" t="s">
        <v>2117</v>
      </c>
    </row>
    <row r="1898" spans="2:2">
      <c r="B1898" t="s">
        <v>2118</v>
      </c>
    </row>
    <row r="1899" spans="2:2">
      <c r="B1899" t="s">
        <v>2119</v>
      </c>
    </row>
    <row r="1900" spans="2:2">
      <c r="B1900" t="s">
        <v>2120</v>
      </c>
    </row>
    <row r="1901" spans="2:2">
      <c r="B1901" t="s">
        <v>2121</v>
      </c>
    </row>
    <row r="1902" spans="2:2">
      <c r="B1902" t="s">
        <v>2122</v>
      </c>
    </row>
    <row r="1903" spans="2:2">
      <c r="B1903" t="s">
        <v>2123</v>
      </c>
    </row>
    <row r="1904" spans="2:2">
      <c r="B1904" t="s">
        <v>2124</v>
      </c>
    </row>
    <row r="1905" spans="2:2">
      <c r="B1905" t="s">
        <v>2125</v>
      </c>
    </row>
    <row r="1906" spans="2:2">
      <c r="B1906" t="s">
        <v>2126</v>
      </c>
    </row>
    <row r="1907" spans="2:2">
      <c r="B1907" t="s">
        <v>2127</v>
      </c>
    </row>
    <row r="1908" spans="2:2">
      <c r="B1908" t="s">
        <v>2128</v>
      </c>
    </row>
    <row r="1909" spans="2:2">
      <c r="B1909" t="s">
        <v>2129</v>
      </c>
    </row>
    <row r="1910" spans="2:2">
      <c r="B1910" t="s">
        <v>2130</v>
      </c>
    </row>
    <row r="1911" spans="2:2">
      <c r="B1911" t="s">
        <v>2131</v>
      </c>
    </row>
    <row r="1912" spans="2:2">
      <c r="B1912" t="s">
        <v>2132</v>
      </c>
    </row>
    <row r="1913" spans="2:2">
      <c r="B1913" t="s">
        <v>2133</v>
      </c>
    </row>
    <row r="1914" spans="2:2">
      <c r="B1914" t="s">
        <v>2134</v>
      </c>
    </row>
    <row r="1915" spans="2:2">
      <c r="B1915" t="s">
        <v>2135</v>
      </c>
    </row>
    <row r="1916" spans="2:2">
      <c r="B1916" t="s">
        <v>2136</v>
      </c>
    </row>
    <row r="1917" spans="2:2">
      <c r="B1917" t="s">
        <v>2137</v>
      </c>
    </row>
    <row r="1918" spans="2:2">
      <c r="B1918" t="s">
        <v>2138</v>
      </c>
    </row>
    <row r="1919" spans="2:2">
      <c r="B1919" t="s">
        <v>2139</v>
      </c>
    </row>
    <row r="1920" spans="2:2">
      <c r="B1920" t="s">
        <v>2140</v>
      </c>
    </row>
    <row r="1921" spans="2:2">
      <c r="B1921" t="s">
        <v>2141</v>
      </c>
    </row>
    <row r="1922" spans="2:2">
      <c r="B1922" t="s">
        <v>2142</v>
      </c>
    </row>
    <row r="1923" spans="2:2">
      <c r="B1923" t="s">
        <v>2143</v>
      </c>
    </row>
    <row r="1924" spans="2:2">
      <c r="B1924" t="s">
        <v>2144</v>
      </c>
    </row>
    <row r="1925" spans="2:2">
      <c r="B1925" t="s">
        <v>2145</v>
      </c>
    </row>
    <row r="1926" spans="2:2">
      <c r="B1926" t="s">
        <v>2146</v>
      </c>
    </row>
    <row r="1927" spans="2:2">
      <c r="B1927" t="s">
        <v>2147</v>
      </c>
    </row>
    <row r="1928" spans="2:2">
      <c r="B1928" t="s">
        <v>2148</v>
      </c>
    </row>
    <row r="1929" spans="2:2">
      <c r="B1929" t="s">
        <v>2149</v>
      </c>
    </row>
    <row r="1930" spans="2:2">
      <c r="B1930" t="s">
        <v>2150</v>
      </c>
    </row>
    <row r="1931" spans="2:2">
      <c r="B1931" t="s">
        <v>2151</v>
      </c>
    </row>
    <row r="1932" spans="2:2">
      <c r="B1932" t="s">
        <v>2152</v>
      </c>
    </row>
    <row r="1933" spans="2:2">
      <c r="B1933" t="s">
        <v>2153</v>
      </c>
    </row>
    <row r="1934" spans="2:2">
      <c r="B1934" t="s">
        <v>2154</v>
      </c>
    </row>
    <row r="1935" spans="2:2">
      <c r="B1935" t="s">
        <v>2155</v>
      </c>
    </row>
    <row r="1936" spans="2:2">
      <c r="B1936" t="s">
        <v>2156</v>
      </c>
    </row>
    <row r="1937" spans="2:2">
      <c r="B1937" t="s">
        <v>2157</v>
      </c>
    </row>
    <row r="1938" spans="2:2">
      <c r="B1938" t="s">
        <v>2158</v>
      </c>
    </row>
    <row r="1939" spans="2:2">
      <c r="B1939" t="s">
        <v>2159</v>
      </c>
    </row>
    <row r="1940" spans="2:2">
      <c r="B1940" t="s">
        <v>2160</v>
      </c>
    </row>
    <row r="1941" spans="2:2">
      <c r="B1941" t="s">
        <v>2161</v>
      </c>
    </row>
    <row r="1942" spans="2:2">
      <c r="B1942" t="s">
        <v>2162</v>
      </c>
    </row>
    <row r="1943" spans="2:2">
      <c r="B1943" t="s">
        <v>2163</v>
      </c>
    </row>
    <row r="1944" spans="2:2">
      <c r="B1944" t="s">
        <v>2164</v>
      </c>
    </row>
    <row r="1945" spans="2:2">
      <c r="B1945" t="s">
        <v>2165</v>
      </c>
    </row>
    <row r="1946" spans="2:2">
      <c r="B1946" t="s">
        <v>2166</v>
      </c>
    </row>
    <row r="1947" spans="2:2">
      <c r="B1947" t="s">
        <v>2167</v>
      </c>
    </row>
    <row r="1948" spans="2:2">
      <c r="B1948" t="s">
        <v>2168</v>
      </c>
    </row>
    <row r="1949" spans="2:2">
      <c r="B1949" t="s">
        <v>2169</v>
      </c>
    </row>
    <row r="1950" spans="2:2">
      <c r="B1950" t="s">
        <v>2170</v>
      </c>
    </row>
    <row r="1951" spans="2:2">
      <c r="B1951" t="s">
        <v>2171</v>
      </c>
    </row>
    <row r="1952" spans="2:2">
      <c r="B1952" t="s">
        <v>2172</v>
      </c>
    </row>
    <row r="1953" spans="2:2">
      <c r="B1953" t="s">
        <v>2173</v>
      </c>
    </row>
    <row r="1954" spans="2:2">
      <c r="B1954" t="s">
        <v>2174</v>
      </c>
    </row>
    <row r="1955" spans="2:2">
      <c r="B1955" t="s">
        <v>2175</v>
      </c>
    </row>
    <row r="1956" spans="2:2">
      <c r="B1956" t="s">
        <v>2176</v>
      </c>
    </row>
    <row r="1957" spans="2:2">
      <c r="B1957" t="s">
        <v>2177</v>
      </c>
    </row>
    <row r="1958" spans="2:2">
      <c r="B1958" t="s">
        <v>2178</v>
      </c>
    </row>
    <row r="1959" spans="2:2">
      <c r="B1959" t="s">
        <v>2179</v>
      </c>
    </row>
    <row r="1960" spans="2:2">
      <c r="B1960" t="s">
        <v>2180</v>
      </c>
    </row>
    <row r="1961" spans="2:2">
      <c r="B1961" t="s">
        <v>2181</v>
      </c>
    </row>
    <row r="1962" spans="2:2">
      <c r="B1962" t="s">
        <v>2182</v>
      </c>
    </row>
    <row r="1963" spans="2:2">
      <c r="B1963" t="s">
        <v>2183</v>
      </c>
    </row>
    <row r="1964" spans="2:2">
      <c r="B1964" t="s">
        <v>2184</v>
      </c>
    </row>
    <row r="1965" spans="2:2">
      <c r="B1965" t="s">
        <v>2185</v>
      </c>
    </row>
    <row r="1966" spans="2:2">
      <c r="B1966" t="s">
        <v>2186</v>
      </c>
    </row>
    <row r="1967" spans="2:2">
      <c r="B1967" t="s">
        <v>2187</v>
      </c>
    </row>
    <row r="1968" spans="2:2">
      <c r="B1968" t="s">
        <v>2188</v>
      </c>
    </row>
    <row r="1969" spans="2:2">
      <c r="B1969" t="s">
        <v>2189</v>
      </c>
    </row>
    <row r="1970" spans="2:2">
      <c r="B1970" t="s">
        <v>2190</v>
      </c>
    </row>
    <row r="1971" spans="2:2">
      <c r="B1971" t="s">
        <v>2191</v>
      </c>
    </row>
    <row r="1972" spans="2:2">
      <c r="B1972" t="s">
        <v>2192</v>
      </c>
    </row>
    <row r="1973" spans="2:2">
      <c r="B1973" t="s">
        <v>2193</v>
      </c>
    </row>
    <row r="1974" spans="2:2">
      <c r="B1974" t="s">
        <v>2194</v>
      </c>
    </row>
    <row r="1975" spans="2:2">
      <c r="B1975" t="s">
        <v>2195</v>
      </c>
    </row>
    <row r="1976" spans="2:2">
      <c r="B1976" t="s">
        <v>2196</v>
      </c>
    </row>
    <row r="1977" spans="2:2">
      <c r="B1977" t="s">
        <v>2197</v>
      </c>
    </row>
    <row r="1978" spans="2:2">
      <c r="B1978" t="s">
        <v>2198</v>
      </c>
    </row>
    <row r="1979" spans="2:2">
      <c r="B1979" t="s">
        <v>2199</v>
      </c>
    </row>
    <row r="1980" spans="2:2">
      <c r="B1980" t="s">
        <v>2200</v>
      </c>
    </row>
    <row r="1981" spans="2:2">
      <c r="B1981" t="s">
        <v>2201</v>
      </c>
    </row>
    <row r="1982" spans="2:2">
      <c r="B1982" t="s">
        <v>2202</v>
      </c>
    </row>
    <row r="1983" spans="2:2">
      <c r="B1983" t="s">
        <v>2203</v>
      </c>
    </row>
    <row r="1984" spans="2:2">
      <c r="B1984" t="s">
        <v>2204</v>
      </c>
    </row>
    <row r="1985" spans="2:2">
      <c r="B1985" t="s">
        <v>2205</v>
      </c>
    </row>
    <row r="1986" spans="2:2">
      <c r="B1986" t="s">
        <v>2206</v>
      </c>
    </row>
    <row r="1987" spans="2:2">
      <c r="B1987" t="s">
        <v>2207</v>
      </c>
    </row>
    <row r="1988" spans="2:2">
      <c r="B1988" t="s">
        <v>2208</v>
      </c>
    </row>
    <row r="1989" spans="2:2">
      <c r="B1989" t="s">
        <v>2209</v>
      </c>
    </row>
    <row r="1990" spans="2:2">
      <c r="B1990" t="s">
        <v>2210</v>
      </c>
    </row>
    <row r="1991" spans="2:2">
      <c r="B1991" t="s">
        <v>2211</v>
      </c>
    </row>
    <row r="1992" spans="2:2">
      <c r="B1992" t="s">
        <v>2212</v>
      </c>
    </row>
    <row r="1993" spans="2:2">
      <c r="B1993" t="s">
        <v>2213</v>
      </c>
    </row>
    <row r="1994" spans="2:2">
      <c r="B1994" t="s">
        <v>2214</v>
      </c>
    </row>
    <row r="1995" spans="2:2">
      <c r="B1995" t="s">
        <v>2215</v>
      </c>
    </row>
    <row r="1996" spans="2:2">
      <c r="B1996" t="s">
        <v>2216</v>
      </c>
    </row>
    <row r="1997" spans="2:2">
      <c r="B1997" t="s">
        <v>2217</v>
      </c>
    </row>
    <row r="1998" spans="2:2">
      <c r="B1998" t="s">
        <v>2218</v>
      </c>
    </row>
    <row r="1999" spans="2:2">
      <c r="B1999" t="s">
        <v>2219</v>
      </c>
    </row>
    <row r="2000" spans="2:2">
      <c r="B2000" t="s">
        <v>2220</v>
      </c>
    </row>
    <row r="2001" spans="2:2">
      <c r="B2001" t="s">
        <v>2221</v>
      </c>
    </row>
    <row r="2002" spans="2:2">
      <c r="B2002" t="s">
        <v>2222</v>
      </c>
    </row>
    <row r="2003" spans="2:2">
      <c r="B2003" t="s">
        <v>2223</v>
      </c>
    </row>
    <row r="2004" spans="2:2">
      <c r="B2004" t="s">
        <v>2224</v>
      </c>
    </row>
    <row r="2005" spans="2:2">
      <c r="B2005" t="s">
        <v>2225</v>
      </c>
    </row>
    <row r="2006" spans="2:2">
      <c r="B2006" t="s">
        <v>2226</v>
      </c>
    </row>
    <row r="2007" spans="2:2">
      <c r="B2007" t="s">
        <v>2227</v>
      </c>
    </row>
    <row r="2008" spans="2:2">
      <c r="B2008" t="s">
        <v>2228</v>
      </c>
    </row>
    <row r="2009" spans="2:2">
      <c r="B2009" t="s">
        <v>2229</v>
      </c>
    </row>
    <row r="2010" spans="2:2">
      <c r="B2010" t="s">
        <v>2230</v>
      </c>
    </row>
    <row r="2011" spans="2:2">
      <c r="B2011" t="s">
        <v>2231</v>
      </c>
    </row>
    <row r="2012" spans="2:2">
      <c r="B2012" t="s">
        <v>2232</v>
      </c>
    </row>
    <row r="2013" spans="2:2">
      <c r="B2013" t="s">
        <v>2233</v>
      </c>
    </row>
  </sheetData>
  <pageMargins left="0.7" right="0.7" top="0.75" bottom="0.75" header="0.3" footer="0.3"/>
  <headerFooter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FA4F73-6329-4CA2-92F8-AE023D60D0C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威 刘</dc:creator>
  <cp:lastModifiedBy>wei</cp:lastModifiedBy>
  <dcterms:created xsi:type="dcterms:W3CDTF">2024-04-18T19:09:00Z</dcterms:created>
  <dcterms:modified xsi:type="dcterms:W3CDTF">2024-10-11T19:33:39Z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1033-4.9.0.7859</vt:lpwstr>
  </property>
</Properties>
</file>